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<sst xmlns="http://schemas.openxmlformats.org/spreadsheetml/2006/main" count="3288" uniqueCount="3279">
  <si>
    <t>邮件号</t>
  </si>
  <si>
    <t>姓名</t>
  </si>
  <si>
    <t>考生号</t>
  </si>
  <si>
    <t>1279193788403</t>
  </si>
  <si>
    <t>陈佳希</t>
  </si>
  <si>
    <t>22420102151891</t>
  </si>
  <si>
    <t>1279193789803</t>
  </si>
  <si>
    <t>闵家俊</t>
  </si>
  <si>
    <t>22420102151909</t>
  </si>
  <si>
    <t>1279193790703</t>
  </si>
  <si>
    <t>段香羽</t>
  </si>
  <si>
    <t>22420104150207</t>
  </si>
  <si>
    <t>1279193791503</t>
  </si>
  <si>
    <t>李嘉琪</t>
  </si>
  <si>
    <t>22420106153314</t>
  </si>
  <si>
    <t>1279193792403</t>
  </si>
  <si>
    <t>沈博瀚</t>
  </si>
  <si>
    <t>22420106153363</t>
  </si>
  <si>
    <t>1279193793803</t>
  </si>
  <si>
    <t>李子衡</t>
  </si>
  <si>
    <t>22420106153559</t>
  </si>
  <si>
    <t>1279193794103</t>
  </si>
  <si>
    <t>熊丽芸</t>
  </si>
  <si>
    <t>22420106153689</t>
  </si>
  <si>
    <t>1279193795503</t>
  </si>
  <si>
    <t>汪嵩</t>
  </si>
  <si>
    <t>22420107151426</t>
  </si>
  <si>
    <t>1279193796903</t>
  </si>
  <si>
    <t>李如瀚</t>
  </si>
  <si>
    <t>22420109150791</t>
  </si>
  <si>
    <t>1279193797203</t>
  </si>
  <si>
    <t>张泽辉</t>
  </si>
  <si>
    <t>22420112150445</t>
  </si>
  <si>
    <t>1279193798603</t>
  </si>
  <si>
    <t>明润豪</t>
  </si>
  <si>
    <t>22420112150490</t>
  </si>
  <si>
    <t>1279193799003</t>
  </si>
  <si>
    <t>代宇轩</t>
  </si>
  <si>
    <t>22420114150650</t>
  </si>
  <si>
    <t>1279193800603</t>
  </si>
  <si>
    <t>郭立坤</t>
  </si>
  <si>
    <t>22420115151017</t>
  </si>
  <si>
    <t>1279193801003</t>
  </si>
  <si>
    <t>汤宇杰</t>
  </si>
  <si>
    <t>22420116150734</t>
  </si>
  <si>
    <t>1279193802303</t>
  </si>
  <si>
    <t>杨帅</t>
  </si>
  <si>
    <t>22420116150826</t>
  </si>
  <si>
    <t>1279193803703</t>
  </si>
  <si>
    <t>刘盼</t>
  </si>
  <si>
    <t>22420116151940</t>
  </si>
  <si>
    <t>1279193804503</t>
  </si>
  <si>
    <t>连伟斌</t>
  </si>
  <si>
    <t>22420116151990</t>
  </si>
  <si>
    <t>1279193805403</t>
  </si>
  <si>
    <t>李家兴</t>
  </si>
  <si>
    <t>22420116152941</t>
  </si>
  <si>
    <t>1279193806803</t>
  </si>
  <si>
    <t>李荣顺</t>
  </si>
  <si>
    <t>22420116180108</t>
  </si>
  <si>
    <t>1279193807103</t>
  </si>
  <si>
    <t>程梓轩</t>
  </si>
  <si>
    <t>22420116180120</t>
  </si>
  <si>
    <t>1279193808503</t>
  </si>
  <si>
    <t>揭智琳</t>
  </si>
  <si>
    <t>22420117151645</t>
  </si>
  <si>
    <t>1279193809903</t>
  </si>
  <si>
    <t>张立洋</t>
  </si>
  <si>
    <t>22420117151860</t>
  </si>
  <si>
    <t>1279193810803</t>
  </si>
  <si>
    <t>周婷</t>
  </si>
  <si>
    <t>22420117152339</t>
  </si>
  <si>
    <t>1279193811103</t>
  </si>
  <si>
    <t>章琦</t>
  </si>
  <si>
    <t>22420117152845</t>
  </si>
  <si>
    <t>1279193812503</t>
  </si>
  <si>
    <t>戴佳怡</t>
  </si>
  <si>
    <t>22420117152887</t>
  </si>
  <si>
    <t>1279193813903</t>
  </si>
  <si>
    <t>王悦</t>
  </si>
  <si>
    <t>22420201150026</t>
  </si>
  <si>
    <t>1279193814203</t>
  </si>
  <si>
    <t>阮亮</t>
  </si>
  <si>
    <t>22420201150203</t>
  </si>
  <si>
    <t>1279193815603</t>
  </si>
  <si>
    <t>张柯</t>
  </si>
  <si>
    <t>22420201150273</t>
  </si>
  <si>
    <t>1279193816003</t>
  </si>
  <si>
    <t>谭天</t>
  </si>
  <si>
    <t>22420201150423</t>
  </si>
  <si>
    <t>1279193817303</t>
  </si>
  <si>
    <t>陈雅</t>
  </si>
  <si>
    <t>22420201150438</t>
  </si>
  <si>
    <t>1279193818703</t>
  </si>
  <si>
    <t>曹洋</t>
  </si>
  <si>
    <t>22420201150477</t>
  </si>
  <si>
    <t>1279193819503</t>
  </si>
  <si>
    <t>易叔华</t>
  </si>
  <si>
    <t>22420201150509</t>
  </si>
  <si>
    <t>1279193820003</t>
  </si>
  <si>
    <t>李冲</t>
  </si>
  <si>
    <t>22420201150569</t>
  </si>
  <si>
    <t>1279193821303</t>
  </si>
  <si>
    <t>明天蓝</t>
  </si>
  <si>
    <t>22420201150578</t>
  </si>
  <si>
    <t>1279193822703</t>
  </si>
  <si>
    <t>王烨</t>
  </si>
  <si>
    <t>22420201150583</t>
  </si>
  <si>
    <t>1279193823503</t>
  </si>
  <si>
    <t>张佳轩</t>
  </si>
  <si>
    <t>22420201150594</t>
  </si>
  <si>
    <t>1279193824403</t>
  </si>
  <si>
    <t>胡万钧</t>
  </si>
  <si>
    <t>22420201150607</t>
  </si>
  <si>
    <t>1279193825803</t>
  </si>
  <si>
    <t>黄刚</t>
  </si>
  <si>
    <t>22420201150651</t>
  </si>
  <si>
    <t>1279193826103</t>
  </si>
  <si>
    <t>谭林峭</t>
  </si>
  <si>
    <t>22420201150961</t>
  </si>
  <si>
    <t>1279193827503</t>
  </si>
  <si>
    <t>程源</t>
  </si>
  <si>
    <t>22420201150981</t>
  </si>
  <si>
    <t>1279193828903</t>
  </si>
  <si>
    <t>江楠</t>
  </si>
  <si>
    <t>22420201152720</t>
  </si>
  <si>
    <t>1279193829203</t>
  </si>
  <si>
    <t>王梦莹</t>
  </si>
  <si>
    <t>22420201152733</t>
  </si>
  <si>
    <t>1279193830103</t>
  </si>
  <si>
    <t>万子祥</t>
  </si>
  <si>
    <t>22420201153064</t>
  </si>
  <si>
    <t>1279193831503</t>
  </si>
  <si>
    <t>刘仪晴</t>
  </si>
  <si>
    <t>22420201153073</t>
  </si>
  <si>
    <t>1279193832903</t>
  </si>
  <si>
    <t>梁佳</t>
  </si>
  <si>
    <t>22420201153106</t>
  </si>
  <si>
    <t>1279193833203</t>
  </si>
  <si>
    <t>程昶</t>
  </si>
  <si>
    <t>22420201153130</t>
  </si>
  <si>
    <t>1279193834603</t>
  </si>
  <si>
    <t>刘琦</t>
  </si>
  <si>
    <t>22420201153142</t>
  </si>
  <si>
    <t>1279193835003</t>
  </si>
  <si>
    <t>王聪</t>
  </si>
  <si>
    <t>22420201180082</t>
  </si>
  <si>
    <t>1279193836303</t>
  </si>
  <si>
    <t>程烨靖</t>
  </si>
  <si>
    <t>22420222150049</t>
  </si>
  <si>
    <t>1279193837703</t>
  </si>
  <si>
    <t>姜本山</t>
  </si>
  <si>
    <t>22420222150174</t>
  </si>
  <si>
    <t>1279193838503</t>
  </si>
  <si>
    <t>明灵芝</t>
  </si>
  <si>
    <t>22420222150252</t>
  </si>
  <si>
    <t>1279193839403</t>
  </si>
  <si>
    <t>秦朗</t>
  </si>
  <si>
    <t>22420222150408</t>
  </si>
  <si>
    <t>1279193840303</t>
  </si>
  <si>
    <t>成珍琪</t>
  </si>
  <si>
    <t>22420222150568</t>
  </si>
  <si>
    <t>1279193841703</t>
  </si>
  <si>
    <t>甘晓慧</t>
  </si>
  <si>
    <t>22420222150573</t>
  </si>
  <si>
    <t>1279193842503</t>
  </si>
  <si>
    <t>程骋</t>
  </si>
  <si>
    <t>22420222150632</t>
  </si>
  <si>
    <t>1279193843403</t>
  </si>
  <si>
    <t>董叶子</t>
  </si>
  <si>
    <t>22420222150690</t>
  </si>
  <si>
    <t>1279193844803</t>
  </si>
  <si>
    <t>卢烨</t>
  </si>
  <si>
    <t>22420222151197</t>
  </si>
  <si>
    <t>1279193845103</t>
  </si>
  <si>
    <t>余佳铭</t>
  </si>
  <si>
    <t>22420222151267</t>
  </si>
  <si>
    <t>1279193846503</t>
  </si>
  <si>
    <t>刘梓豪</t>
  </si>
  <si>
    <t>22420222151355</t>
  </si>
  <si>
    <t>1279193847903</t>
  </si>
  <si>
    <t>石仲冰</t>
  </si>
  <si>
    <t>22420222151444</t>
  </si>
  <si>
    <t>1279193848203</t>
  </si>
  <si>
    <t>刘欢</t>
  </si>
  <si>
    <t>22420222151448</t>
  </si>
  <si>
    <t>1279193849603</t>
  </si>
  <si>
    <t>熊伟</t>
  </si>
  <si>
    <t>22420222151478</t>
  </si>
  <si>
    <t>1279193850503</t>
  </si>
  <si>
    <t>乐丽娟</t>
  </si>
  <si>
    <t>22420222152594</t>
  </si>
  <si>
    <t>1279193851903</t>
  </si>
  <si>
    <t>柯鑫</t>
  </si>
  <si>
    <t>22420222152601</t>
  </si>
  <si>
    <t>1279193852203</t>
  </si>
  <si>
    <t>洪茜茜</t>
  </si>
  <si>
    <t>22420222152603</t>
  </si>
  <si>
    <t>1279193853603</t>
  </si>
  <si>
    <t>雷昕凌</t>
  </si>
  <si>
    <t>22420222152616</t>
  </si>
  <si>
    <t>1279193854003</t>
  </si>
  <si>
    <t>李智博</t>
  </si>
  <si>
    <t>22420222152620</t>
  </si>
  <si>
    <t>1279193855303</t>
  </si>
  <si>
    <t>柯文倩</t>
  </si>
  <si>
    <t>22420222152621</t>
  </si>
  <si>
    <t>1279193856703</t>
  </si>
  <si>
    <t>张琪</t>
  </si>
  <si>
    <t>22420222152638</t>
  </si>
  <si>
    <t>1279193857503</t>
  </si>
  <si>
    <t>李畅</t>
  </si>
  <si>
    <t>22420222152678</t>
  </si>
  <si>
    <t>1279193858403</t>
  </si>
  <si>
    <t>刘合润</t>
  </si>
  <si>
    <t>22420222152834</t>
  </si>
  <si>
    <t>1279193859803</t>
  </si>
  <si>
    <t>伍锦祥</t>
  </si>
  <si>
    <t>22420222152922</t>
  </si>
  <si>
    <t>1279193860703</t>
  </si>
  <si>
    <t>卢丹</t>
  </si>
  <si>
    <t>22420222152953</t>
  </si>
  <si>
    <t>1279193861503</t>
  </si>
  <si>
    <t>柯一俊</t>
  </si>
  <si>
    <t>22420222152970</t>
  </si>
  <si>
    <t>1279193862403</t>
  </si>
  <si>
    <t>王铭宇</t>
  </si>
  <si>
    <t>22420222152992</t>
  </si>
  <si>
    <t>1279193863803</t>
  </si>
  <si>
    <t>陈胜骏</t>
  </si>
  <si>
    <t>22420222153027</t>
  </si>
  <si>
    <t>1279193864103</t>
  </si>
  <si>
    <t>柯羊羊</t>
  </si>
  <si>
    <t>22420222153140</t>
  </si>
  <si>
    <t>1279193865503</t>
  </si>
  <si>
    <t>周文建</t>
  </si>
  <si>
    <t>22420222153143</t>
  </si>
  <si>
    <t>1279193866903</t>
  </si>
  <si>
    <t>陈琳艳</t>
  </si>
  <si>
    <t>22420222153145</t>
  </si>
  <si>
    <t>1279193867203</t>
  </si>
  <si>
    <t>周桐</t>
  </si>
  <si>
    <t>22420222153163</t>
  </si>
  <si>
    <t>1279193868603</t>
  </si>
  <si>
    <t>萧健</t>
  </si>
  <si>
    <t>22420222153176</t>
  </si>
  <si>
    <t>1279193869003</t>
  </si>
  <si>
    <t>明钊</t>
  </si>
  <si>
    <t>22420222180035</t>
  </si>
  <si>
    <t>1279193870903</t>
  </si>
  <si>
    <t>冯志杰</t>
  </si>
  <si>
    <t>22420222180066</t>
  </si>
  <si>
    <t>1279193871203</t>
  </si>
  <si>
    <t>柯梦灵</t>
  </si>
  <si>
    <t>22420222180097</t>
  </si>
  <si>
    <t>1279193872603</t>
  </si>
  <si>
    <t>王烨阳</t>
  </si>
  <si>
    <t>22420281150417</t>
  </si>
  <si>
    <t>1279193873003</t>
  </si>
  <si>
    <t>孔文婷</t>
  </si>
  <si>
    <t>22420281150985</t>
  </si>
  <si>
    <t>1279193874303</t>
  </si>
  <si>
    <t>吴从文</t>
  </si>
  <si>
    <t>22420281151117</t>
  </si>
  <si>
    <t>1279193875703</t>
  </si>
  <si>
    <t>张捷</t>
  </si>
  <si>
    <t>22420281151124</t>
  </si>
  <si>
    <t>1279193876503</t>
  </si>
  <si>
    <t>闵剑飞</t>
  </si>
  <si>
    <t>22420281151155</t>
  </si>
  <si>
    <t>1279193877403</t>
  </si>
  <si>
    <t>张俊</t>
  </si>
  <si>
    <t>22420281151216</t>
  </si>
  <si>
    <t>1279193878803</t>
  </si>
  <si>
    <t>张宇航</t>
  </si>
  <si>
    <t>22420281151218</t>
  </si>
  <si>
    <t>1279193879103</t>
  </si>
  <si>
    <t>乐志诚</t>
  </si>
  <si>
    <t>22420281151298</t>
  </si>
  <si>
    <t>1279193880503</t>
  </si>
  <si>
    <t>贺炫宗</t>
  </si>
  <si>
    <t>22420281151399</t>
  </si>
  <si>
    <t>1279193881403</t>
  </si>
  <si>
    <t>郑青云</t>
  </si>
  <si>
    <t>22420281151446</t>
  </si>
  <si>
    <t>1279193882803</t>
  </si>
  <si>
    <t>柯警</t>
  </si>
  <si>
    <t>22420281151854</t>
  </si>
  <si>
    <t>1279193883103</t>
  </si>
  <si>
    <t>柯锐</t>
  </si>
  <si>
    <t>22420281151920</t>
  </si>
  <si>
    <t>1279193884503</t>
  </si>
  <si>
    <t>郭润凯</t>
  </si>
  <si>
    <t>22420281151942</t>
  </si>
  <si>
    <t>1279193885903</t>
  </si>
  <si>
    <t>贺胜兰</t>
  </si>
  <si>
    <t>22420281151988</t>
  </si>
  <si>
    <t>1279193886203</t>
  </si>
  <si>
    <t>徐静</t>
  </si>
  <si>
    <t>22420281152020</t>
  </si>
  <si>
    <t>1279193887603</t>
  </si>
  <si>
    <t>张阳</t>
  </si>
  <si>
    <t>22420281152159</t>
  </si>
  <si>
    <t>1279193888003</t>
  </si>
  <si>
    <t>柯波</t>
  </si>
  <si>
    <t>22420281152390</t>
  </si>
  <si>
    <t>1279193889303</t>
  </si>
  <si>
    <t>柯沣恒</t>
  </si>
  <si>
    <t>22420281152605</t>
  </si>
  <si>
    <t>1279193890203</t>
  </si>
  <si>
    <t>胡文涛</t>
  </si>
  <si>
    <t>22420281152619</t>
  </si>
  <si>
    <t>1279193891603</t>
  </si>
  <si>
    <t>冯林凯</t>
  </si>
  <si>
    <t>22420281152647</t>
  </si>
  <si>
    <t>1279193892003</t>
  </si>
  <si>
    <t>李政良</t>
  </si>
  <si>
    <t>22420281152658</t>
  </si>
  <si>
    <t>1279193893303</t>
  </si>
  <si>
    <t>徐友彬</t>
  </si>
  <si>
    <t>22420281152679</t>
  </si>
  <si>
    <t>1279193894703</t>
  </si>
  <si>
    <t>徐晨轩</t>
  </si>
  <si>
    <t>22420281152710</t>
  </si>
  <si>
    <t>1279193895503</t>
  </si>
  <si>
    <t>江妍</t>
  </si>
  <si>
    <t>22420281152741</t>
  </si>
  <si>
    <t>1279193896403</t>
  </si>
  <si>
    <t>宋世煜</t>
  </si>
  <si>
    <t>22420281152999</t>
  </si>
  <si>
    <t>1279193897803</t>
  </si>
  <si>
    <t>柯煜阳</t>
  </si>
  <si>
    <t>22420281153013</t>
  </si>
  <si>
    <t>1279193898103</t>
  </si>
  <si>
    <t>李娜</t>
  </si>
  <si>
    <t>22420281153209</t>
  </si>
  <si>
    <t>1279193899503</t>
  </si>
  <si>
    <t>柳成奥</t>
  </si>
  <si>
    <t>22420301154093</t>
  </si>
  <si>
    <t>1279193900103</t>
  </si>
  <si>
    <t>唐琳</t>
  </si>
  <si>
    <t>22420301154558</t>
  </si>
  <si>
    <t>1279193901503</t>
  </si>
  <si>
    <t>黎一曼</t>
  </si>
  <si>
    <t>22420301154609</t>
  </si>
  <si>
    <t>1279193902903</t>
  </si>
  <si>
    <t>刘艺文</t>
  </si>
  <si>
    <t>22420301154644</t>
  </si>
  <si>
    <t>1279193903203</t>
  </si>
  <si>
    <t>查翔耀</t>
  </si>
  <si>
    <t>22420301154647</t>
  </si>
  <si>
    <t>1279193904603</t>
  </si>
  <si>
    <t>徐远萍</t>
  </si>
  <si>
    <t>22420301180056</t>
  </si>
  <si>
    <t>1279193905003</t>
  </si>
  <si>
    <t>陈志伟</t>
  </si>
  <si>
    <t>22420321150006</t>
  </si>
  <si>
    <t>1279193906303</t>
  </si>
  <si>
    <t>黄苇</t>
  </si>
  <si>
    <t>22420321150057</t>
  </si>
  <si>
    <t>1279193907703</t>
  </si>
  <si>
    <t>何小军</t>
  </si>
  <si>
    <t>22420321150078</t>
  </si>
  <si>
    <t>1279193908503</t>
  </si>
  <si>
    <t>陈栋</t>
  </si>
  <si>
    <t>22420321150501</t>
  </si>
  <si>
    <t>1279193909403</t>
  </si>
  <si>
    <t>岳熠</t>
  </si>
  <si>
    <t>22420321150747</t>
  </si>
  <si>
    <t>1279193910303</t>
  </si>
  <si>
    <t>贺自成</t>
  </si>
  <si>
    <t>22420321150980</t>
  </si>
  <si>
    <t>1279193911703</t>
  </si>
  <si>
    <t>李慧慧</t>
  </si>
  <si>
    <t>22420321151035</t>
  </si>
  <si>
    <t>1279193912503</t>
  </si>
  <si>
    <t>刘培森</t>
  </si>
  <si>
    <t>22420321151036</t>
  </si>
  <si>
    <t>1279193913403</t>
  </si>
  <si>
    <t>黎佳鑫</t>
  </si>
  <si>
    <t>22420321151189</t>
  </si>
  <si>
    <t>1279193914803</t>
  </si>
  <si>
    <t>杨雅雯</t>
  </si>
  <si>
    <t>22420321151512</t>
  </si>
  <si>
    <t>1279193915103</t>
  </si>
  <si>
    <t>赵晨曦</t>
  </si>
  <si>
    <t>22420321151633</t>
  </si>
  <si>
    <t>1279193916503</t>
  </si>
  <si>
    <t>罗激扬</t>
  </si>
  <si>
    <t>22420321180073</t>
  </si>
  <si>
    <t>1279193917903</t>
  </si>
  <si>
    <t>邓宇鹏</t>
  </si>
  <si>
    <t>22420321180093</t>
  </si>
  <si>
    <t>1279193918203</t>
  </si>
  <si>
    <t>邓力荣</t>
  </si>
  <si>
    <t>22420322150207</t>
  </si>
  <si>
    <t>1279193919603</t>
  </si>
  <si>
    <t>胡开锋</t>
  </si>
  <si>
    <t>22420322150314</t>
  </si>
  <si>
    <t>1279193920503</t>
  </si>
  <si>
    <t>兰琪</t>
  </si>
  <si>
    <t>22420322150338</t>
  </si>
  <si>
    <t>1279193921903</t>
  </si>
  <si>
    <t>徐文芳</t>
  </si>
  <si>
    <t>22420322150406</t>
  </si>
  <si>
    <t>1279193922203</t>
  </si>
  <si>
    <t>柯佳</t>
  </si>
  <si>
    <t>22420322150428</t>
  </si>
  <si>
    <t>1279193923603</t>
  </si>
  <si>
    <t>汪明瑜</t>
  </si>
  <si>
    <t>22420322150445</t>
  </si>
  <si>
    <t>1279193924003</t>
  </si>
  <si>
    <t>徐荣琪</t>
  </si>
  <si>
    <t>22420322150479</t>
  </si>
  <si>
    <t>1279193925303</t>
  </si>
  <si>
    <t>耿家伟</t>
  </si>
  <si>
    <t>22420322150487</t>
  </si>
  <si>
    <t>1279193926703</t>
  </si>
  <si>
    <t>任世炜</t>
  </si>
  <si>
    <t>22420322150548</t>
  </si>
  <si>
    <t>1279193927503</t>
  </si>
  <si>
    <t>杨美馨</t>
  </si>
  <si>
    <t>22420322150564</t>
  </si>
  <si>
    <t>1279193928403</t>
  </si>
  <si>
    <t>孙文</t>
  </si>
  <si>
    <t>22420322150605</t>
  </si>
  <si>
    <t>1279193929803</t>
  </si>
  <si>
    <t>姜锦城</t>
  </si>
  <si>
    <t>22420322150697</t>
  </si>
  <si>
    <t>1279193930703</t>
  </si>
  <si>
    <t>周漫</t>
  </si>
  <si>
    <t>22420322150820</t>
  </si>
  <si>
    <t>1279193931503</t>
  </si>
  <si>
    <t>余娟</t>
  </si>
  <si>
    <t>22420322150848</t>
  </si>
  <si>
    <t>1279193932403</t>
  </si>
  <si>
    <t>向彬</t>
  </si>
  <si>
    <t>22420322150993</t>
  </si>
  <si>
    <t>1279193933803</t>
  </si>
  <si>
    <t>陈文杰</t>
  </si>
  <si>
    <t>22420322151034</t>
  </si>
  <si>
    <t>1279193934103</t>
  </si>
  <si>
    <t>张玉鹏</t>
  </si>
  <si>
    <t>22420322151108</t>
  </si>
  <si>
    <t>1279193935503</t>
  </si>
  <si>
    <t>陈洁</t>
  </si>
  <si>
    <t>22420322170006</t>
  </si>
  <si>
    <t>1279193936903</t>
  </si>
  <si>
    <t>邵珂</t>
  </si>
  <si>
    <t>22420323150109</t>
  </si>
  <si>
    <t>1279193937203</t>
  </si>
  <si>
    <t>武鑫焱</t>
  </si>
  <si>
    <t>22420323150147</t>
  </si>
  <si>
    <t>1279193938603</t>
  </si>
  <si>
    <t>黄金林</t>
  </si>
  <si>
    <t>22420323150205</t>
  </si>
  <si>
    <t>1279193939003</t>
  </si>
  <si>
    <t>黄海智</t>
  </si>
  <si>
    <t>22420323150306</t>
  </si>
  <si>
    <t>1279193940903</t>
  </si>
  <si>
    <t>范红娟</t>
  </si>
  <si>
    <t>22420323150329</t>
  </si>
  <si>
    <t>1279193941203</t>
  </si>
  <si>
    <t>陈尧</t>
  </si>
  <si>
    <t>22420323150341</t>
  </si>
  <si>
    <t>1279193942603</t>
  </si>
  <si>
    <t>张赐军</t>
  </si>
  <si>
    <t>22420323150475</t>
  </si>
  <si>
    <t>1279193943003</t>
  </si>
  <si>
    <t>李兵</t>
  </si>
  <si>
    <t>22420323150510</t>
  </si>
  <si>
    <t>1279193944303</t>
  </si>
  <si>
    <t>蒋齐光</t>
  </si>
  <si>
    <t>22420323150784</t>
  </si>
  <si>
    <t>1279193945703</t>
  </si>
  <si>
    <t>蒋家虎</t>
  </si>
  <si>
    <t>22420323150798</t>
  </si>
  <si>
    <t>1279193946503</t>
  </si>
  <si>
    <t>谌江元</t>
  </si>
  <si>
    <t>22420323150809</t>
  </si>
  <si>
    <t>1279193947403</t>
  </si>
  <si>
    <t>程鑫</t>
  </si>
  <si>
    <t>22420323150813</t>
  </si>
  <si>
    <t>1279193948803</t>
  </si>
  <si>
    <t>周贤林</t>
  </si>
  <si>
    <t>22420323150825</t>
  </si>
  <si>
    <t>1279193949103</t>
  </si>
  <si>
    <t>周林林</t>
  </si>
  <si>
    <t>22420323150829</t>
  </si>
  <si>
    <t>1279193950503</t>
  </si>
  <si>
    <t>潘龙祯</t>
  </si>
  <si>
    <t>22420323150831</t>
  </si>
  <si>
    <t>1279193951403</t>
  </si>
  <si>
    <t>查麒麟</t>
  </si>
  <si>
    <t>22420323150836</t>
  </si>
  <si>
    <t>1279193952803</t>
  </si>
  <si>
    <t>胡华军</t>
  </si>
  <si>
    <t>22420323150838</t>
  </si>
  <si>
    <t>1279193953103</t>
  </si>
  <si>
    <t>梁宏滨</t>
  </si>
  <si>
    <t>22420323150845</t>
  </si>
  <si>
    <t>1279193954503</t>
  </si>
  <si>
    <t>吴振</t>
  </si>
  <si>
    <t>22420323150848</t>
  </si>
  <si>
    <t>1279193955903</t>
  </si>
  <si>
    <t>沈彬彬</t>
  </si>
  <si>
    <t>22420323150873</t>
  </si>
  <si>
    <t>1279193956203</t>
  </si>
  <si>
    <t>胡行</t>
  </si>
  <si>
    <t>22420323150880</t>
  </si>
  <si>
    <t>1279193957603</t>
  </si>
  <si>
    <t>王莹莹</t>
  </si>
  <si>
    <t>22420323150915</t>
  </si>
  <si>
    <t>1279193958003</t>
  </si>
  <si>
    <t>袁聪</t>
  </si>
  <si>
    <t>22420323150918</t>
  </si>
  <si>
    <t>1279193959303</t>
  </si>
  <si>
    <t>常怀炜</t>
  </si>
  <si>
    <t>22420323170008</t>
  </si>
  <si>
    <t>1279193960203</t>
  </si>
  <si>
    <t>唐梦成</t>
  </si>
  <si>
    <t>22420323170019</t>
  </si>
  <si>
    <t>1279193961603</t>
  </si>
  <si>
    <t>郭洋</t>
  </si>
  <si>
    <t>22420323180021</t>
  </si>
  <si>
    <t>1279193962003</t>
  </si>
  <si>
    <t>曾军</t>
  </si>
  <si>
    <t>22420324150067</t>
  </si>
  <si>
    <t>1279193963303</t>
  </si>
  <si>
    <t>柏云达</t>
  </si>
  <si>
    <t>22420324150071</t>
  </si>
  <si>
    <t>1279193964703</t>
  </si>
  <si>
    <t>刘昌梅</t>
  </si>
  <si>
    <t>22420324150090</t>
  </si>
  <si>
    <t>1279193965503</t>
  </si>
  <si>
    <t>曾慧慧</t>
  </si>
  <si>
    <t>22420324150204</t>
  </si>
  <si>
    <t>1279193966403</t>
  </si>
  <si>
    <t>谢梦园</t>
  </si>
  <si>
    <t>22420324150210</t>
  </si>
  <si>
    <t>1279193967803</t>
  </si>
  <si>
    <t>程兴坪</t>
  </si>
  <si>
    <t>22420324150630</t>
  </si>
  <si>
    <t>1279193968103</t>
  </si>
  <si>
    <t>操传晋</t>
  </si>
  <si>
    <t>22420324150644</t>
  </si>
  <si>
    <t>1279193973503</t>
  </si>
  <si>
    <t>余牧洲</t>
  </si>
  <si>
    <t>22420324150645</t>
  </si>
  <si>
    <t>1279193974903</t>
  </si>
  <si>
    <t>刘杰</t>
  </si>
  <si>
    <t>22420324150688</t>
  </si>
  <si>
    <t>1279193975203</t>
  </si>
  <si>
    <t>李翔</t>
  </si>
  <si>
    <t>22420324150699</t>
  </si>
  <si>
    <t>1279193976603</t>
  </si>
  <si>
    <t>黎斌</t>
  </si>
  <si>
    <t>22420324150706</t>
  </si>
  <si>
    <t>1279193977003</t>
  </si>
  <si>
    <t>卢岳</t>
  </si>
  <si>
    <t>22420324150707</t>
  </si>
  <si>
    <t>1279193978303</t>
  </si>
  <si>
    <t>甘怡雪</t>
  </si>
  <si>
    <t>22420324150714</t>
  </si>
  <si>
    <t>1279193979703</t>
  </si>
  <si>
    <t>王林</t>
  </si>
  <si>
    <t>22420324150717</t>
  </si>
  <si>
    <t>1279193980603</t>
  </si>
  <si>
    <t>陈垚</t>
  </si>
  <si>
    <t>22420324170007</t>
  </si>
  <si>
    <t>1279193981003</t>
  </si>
  <si>
    <t>何晓雯</t>
  </si>
  <si>
    <t>22420324170008</t>
  </si>
  <si>
    <t>1279193982303</t>
  </si>
  <si>
    <t>邹月娇</t>
  </si>
  <si>
    <t>22420324170010</t>
  </si>
  <si>
    <t>1279193983703</t>
  </si>
  <si>
    <t>魏小典</t>
  </si>
  <si>
    <t>22420324170015</t>
  </si>
  <si>
    <t>1279193984503</t>
  </si>
  <si>
    <t>任佳佳</t>
  </si>
  <si>
    <t>22420325150047</t>
  </si>
  <si>
    <t>1279193985403</t>
  </si>
  <si>
    <t>李佳琦</t>
  </si>
  <si>
    <t>22420325150097</t>
  </si>
  <si>
    <t>1279193986803</t>
  </si>
  <si>
    <t>胡心雨</t>
  </si>
  <si>
    <t>22420325150190</t>
  </si>
  <si>
    <t>1279193987103</t>
  </si>
  <si>
    <t>程澄</t>
  </si>
  <si>
    <t>22420325150205</t>
  </si>
  <si>
    <t>1279193988503</t>
  </si>
  <si>
    <t>左思成</t>
  </si>
  <si>
    <t>22420325150213</t>
  </si>
  <si>
    <t>1279193989903</t>
  </si>
  <si>
    <t>付俊杰</t>
  </si>
  <si>
    <t>22420325150218</t>
  </si>
  <si>
    <t>1279193990803</t>
  </si>
  <si>
    <t>常佳浩</t>
  </si>
  <si>
    <t>22420325150224</t>
  </si>
  <si>
    <t>1279193991103</t>
  </si>
  <si>
    <t>丁文雯</t>
  </si>
  <si>
    <t>22420325150238</t>
  </si>
  <si>
    <t>1279193001603</t>
  </si>
  <si>
    <t>陈国强</t>
  </si>
  <si>
    <t>22420325150373</t>
  </si>
  <si>
    <t>1279193002003</t>
  </si>
  <si>
    <t>刘琳琅</t>
  </si>
  <si>
    <t>22420325150376</t>
  </si>
  <si>
    <t>1279193003303</t>
  </si>
  <si>
    <t>张坤</t>
  </si>
  <si>
    <t>22420325150451</t>
  </si>
  <si>
    <t>1279193004703</t>
  </si>
  <si>
    <t>陈绍摩</t>
  </si>
  <si>
    <t>22420325150669</t>
  </si>
  <si>
    <t>1279193005503</t>
  </si>
  <si>
    <t>高晶雨</t>
  </si>
  <si>
    <t>22420325150670</t>
  </si>
  <si>
    <t>1279193006403</t>
  </si>
  <si>
    <t>陈晨</t>
  </si>
  <si>
    <t>22420325150686</t>
  </si>
  <si>
    <t>1279193007803</t>
  </si>
  <si>
    <t>段邢东</t>
  </si>
  <si>
    <t>22420325150695</t>
  </si>
  <si>
    <t>1279193008103</t>
  </si>
  <si>
    <t>孟月星</t>
  </si>
  <si>
    <t>22420325150718</t>
  </si>
  <si>
    <t>1279193009503</t>
  </si>
  <si>
    <t>袁梦婷</t>
  </si>
  <si>
    <t>22420325150733</t>
  </si>
  <si>
    <t>1279193010403</t>
  </si>
  <si>
    <t>邓杨慧</t>
  </si>
  <si>
    <t>22420325150734</t>
  </si>
  <si>
    <t>1279193011803</t>
  </si>
  <si>
    <t>杜雅欣</t>
  </si>
  <si>
    <t>22420325150735</t>
  </si>
  <si>
    <t>1279193012103</t>
  </si>
  <si>
    <t>余艳红</t>
  </si>
  <si>
    <t>22420325150737</t>
  </si>
  <si>
    <t>1279193013503</t>
  </si>
  <si>
    <t>任强</t>
  </si>
  <si>
    <t>22420325150752</t>
  </si>
  <si>
    <t>1279193014903</t>
  </si>
  <si>
    <t>李佳玲</t>
  </si>
  <si>
    <t>22420325150790</t>
  </si>
  <si>
    <t>1279193015203</t>
  </si>
  <si>
    <t>肖云飞</t>
  </si>
  <si>
    <t>22420325150796</t>
  </si>
  <si>
    <t>1279193016603</t>
  </si>
  <si>
    <t>吴文杰</t>
  </si>
  <si>
    <t>22420325150805</t>
  </si>
  <si>
    <t>1279193017003</t>
  </si>
  <si>
    <t>杨雪娇</t>
  </si>
  <si>
    <t>22420325170079</t>
  </si>
  <si>
    <t>1279193018303</t>
  </si>
  <si>
    <t>吴鑫豪</t>
  </si>
  <si>
    <t>22420325180007</t>
  </si>
  <si>
    <t>1279193019703</t>
  </si>
  <si>
    <t>刘圳</t>
  </si>
  <si>
    <t>22420325180071</t>
  </si>
  <si>
    <t>1279193020603</t>
  </si>
  <si>
    <t>刘艳</t>
  </si>
  <si>
    <t>22420325180076</t>
  </si>
  <si>
    <t>1279193021003</t>
  </si>
  <si>
    <t>刘佳</t>
  </si>
  <si>
    <t>22420325180078</t>
  </si>
  <si>
    <t>1279193022303</t>
  </si>
  <si>
    <t>全茂林</t>
  </si>
  <si>
    <t>22420381150072</t>
  </si>
  <si>
    <t>1279193023703</t>
  </si>
  <si>
    <t>杜鑫雨</t>
  </si>
  <si>
    <t>22420381150113</t>
  </si>
  <si>
    <t>1279193024503</t>
  </si>
  <si>
    <t>代欣琳</t>
  </si>
  <si>
    <t>22420381150158</t>
  </si>
  <si>
    <t>1279193025403</t>
  </si>
  <si>
    <t>伍贞瑾</t>
  </si>
  <si>
    <t>22420381150190</t>
  </si>
  <si>
    <t>1279193026803</t>
  </si>
  <si>
    <t>王晓煊</t>
  </si>
  <si>
    <t>22420381150597</t>
  </si>
  <si>
    <t>1279193027103</t>
  </si>
  <si>
    <t>李单姝</t>
  </si>
  <si>
    <t>22420381150769</t>
  </si>
  <si>
    <t>1279193028503</t>
  </si>
  <si>
    <t>姚伶俐</t>
  </si>
  <si>
    <t>22420381150787</t>
  </si>
  <si>
    <t>1279193029903</t>
  </si>
  <si>
    <t>蒋伦源</t>
  </si>
  <si>
    <t>22420381150801</t>
  </si>
  <si>
    <t>1279193030803</t>
  </si>
  <si>
    <t>任萍</t>
  </si>
  <si>
    <t>22420381150816</t>
  </si>
  <si>
    <t>1279193031103</t>
  </si>
  <si>
    <t>张平</t>
  </si>
  <si>
    <t>22420381150833</t>
  </si>
  <si>
    <t>1279193032503</t>
  </si>
  <si>
    <t>常金成</t>
  </si>
  <si>
    <t>22420381180055</t>
  </si>
  <si>
    <t>1279193033903</t>
  </si>
  <si>
    <t>覃凤婷</t>
  </si>
  <si>
    <t>22420501152040</t>
  </si>
  <si>
    <t>1279193034203</t>
  </si>
  <si>
    <t>秦浩然</t>
  </si>
  <si>
    <t>22420501153265</t>
  </si>
  <si>
    <t>1279193035603</t>
  </si>
  <si>
    <t>颜孟</t>
  </si>
  <si>
    <t>22420527150473</t>
  </si>
  <si>
    <t>1279193036003</t>
  </si>
  <si>
    <t>屈永豪</t>
  </si>
  <si>
    <t>22420527150575</t>
  </si>
  <si>
    <t>1279193037303</t>
  </si>
  <si>
    <t>郑丰伟</t>
  </si>
  <si>
    <t>22420527150639</t>
  </si>
  <si>
    <t>1279193038703</t>
  </si>
  <si>
    <t>胡宇航</t>
  </si>
  <si>
    <t>22420529150007</t>
  </si>
  <si>
    <t>1279193039503</t>
  </si>
  <si>
    <t>宋丹</t>
  </si>
  <si>
    <t>22420582150676</t>
  </si>
  <si>
    <t>1279193040003</t>
  </si>
  <si>
    <t>尚逸飞</t>
  </si>
  <si>
    <t>22420582150916</t>
  </si>
  <si>
    <t>1279193041303</t>
  </si>
  <si>
    <t>熊淑媛</t>
  </si>
  <si>
    <t>22420582150951</t>
  </si>
  <si>
    <t>1279193042703</t>
  </si>
  <si>
    <t>马爱林</t>
  </si>
  <si>
    <t>22420582150960</t>
  </si>
  <si>
    <t>1279193043503</t>
  </si>
  <si>
    <t>魏婧雯</t>
  </si>
  <si>
    <t>22420582150961</t>
  </si>
  <si>
    <t>1279193044403</t>
  </si>
  <si>
    <t>曾轩颖</t>
  </si>
  <si>
    <t>22420582150993</t>
  </si>
  <si>
    <t>1279193045803</t>
  </si>
  <si>
    <t>余忠爽</t>
  </si>
  <si>
    <t>22420583150588</t>
  </si>
  <si>
    <t>1279193046103</t>
  </si>
  <si>
    <t>王泽宇</t>
  </si>
  <si>
    <t>22420601151742</t>
  </si>
  <si>
    <t>1279193047503</t>
  </si>
  <si>
    <t>安尊琦</t>
  </si>
  <si>
    <t>22420601151920</t>
  </si>
  <si>
    <t>1279193048903</t>
  </si>
  <si>
    <t>刘天歌</t>
  </si>
  <si>
    <t>22420601152036</t>
  </si>
  <si>
    <t>1279193049203</t>
  </si>
  <si>
    <t>马楚君</t>
  </si>
  <si>
    <t>22420601153942</t>
  </si>
  <si>
    <t>1279193050103</t>
  </si>
  <si>
    <t>曹成阳</t>
  </si>
  <si>
    <t>22420601154057</t>
  </si>
  <si>
    <t>1279193051503</t>
  </si>
  <si>
    <t>梁爽</t>
  </si>
  <si>
    <t>22420601155540</t>
  </si>
  <si>
    <t>1279193052903</t>
  </si>
  <si>
    <t>冯瑞鑫</t>
  </si>
  <si>
    <t>22420601155549</t>
  </si>
  <si>
    <t>1279193053203</t>
  </si>
  <si>
    <t>李嫣然</t>
  </si>
  <si>
    <t>22420601155555</t>
  </si>
  <si>
    <t>1279193054603</t>
  </si>
  <si>
    <t>李博杰</t>
  </si>
  <si>
    <t>22420601155606</t>
  </si>
  <si>
    <t>1279193055003</t>
  </si>
  <si>
    <t>刘应添</t>
  </si>
  <si>
    <t>22420601155654</t>
  </si>
  <si>
    <t>1279193056303</t>
  </si>
  <si>
    <t>韩龙</t>
  </si>
  <si>
    <t>22420601155672</t>
  </si>
  <si>
    <t>1279193057703</t>
  </si>
  <si>
    <t>黄仕武</t>
  </si>
  <si>
    <t>22420601155839</t>
  </si>
  <si>
    <t>1279193058503</t>
  </si>
  <si>
    <t>张鸿宇</t>
  </si>
  <si>
    <t>22420601155929</t>
  </si>
  <si>
    <t>1279193059403</t>
  </si>
  <si>
    <t>朱宇博</t>
  </si>
  <si>
    <t>22420601156384</t>
  </si>
  <si>
    <t>1279193060303</t>
  </si>
  <si>
    <t>任铮</t>
  </si>
  <si>
    <t>22420601156440</t>
  </si>
  <si>
    <t>1279193061703</t>
  </si>
  <si>
    <t>张雨阳</t>
  </si>
  <si>
    <t>22420601170038</t>
  </si>
  <si>
    <t>1279193062503</t>
  </si>
  <si>
    <t>雷子涵</t>
  </si>
  <si>
    <t>22420601180035</t>
  </si>
  <si>
    <t>1279193063403</t>
  </si>
  <si>
    <t>刘海艳</t>
  </si>
  <si>
    <t>22420607150299</t>
  </si>
  <si>
    <t>1279193064803</t>
  </si>
  <si>
    <t>杨慧莹</t>
  </si>
  <si>
    <t>22420607150377</t>
  </si>
  <si>
    <t>1279193065103</t>
  </si>
  <si>
    <t>赵星灿</t>
  </si>
  <si>
    <t>22420607150472</t>
  </si>
  <si>
    <t>1279193066503</t>
  </si>
  <si>
    <t>崔玉麟</t>
  </si>
  <si>
    <t>22420607150487</t>
  </si>
  <si>
    <t>1279193067903</t>
  </si>
  <si>
    <t>邓宇婷</t>
  </si>
  <si>
    <t>22420607150725</t>
  </si>
  <si>
    <t>1279193068203</t>
  </si>
  <si>
    <t>赵廷松</t>
  </si>
  <si>
    <t>22420607151027</t>
  </si>
  <si>
    <t>1279193069603</t>
  </si>
  <si>
    <t>江芯悦</t>
  </si>
  <si>
    <t>22420607151036</t>
  </si>
  <si>
    <t>1279193070503</t>
  </si>
  <si>
    <t>李智聪</t>
  </si>
  <si>
    <t>22420607151271</t>
  </si>
  <si>
    <t>1279193071903</t>
  </si>
  <si>
    <t>何永航</t>
  </si>
  <si>
    <t>22420607151274</t>
  </si>
  <si>
    <t>1279193072203</t>
  </si>
  <si>
    <t>聂梦缘</t>
  </si>
  <si>
    <t>22420607151318</t>
  </si>
  <si>
    <t>1279193073603</t>
  </si>
  <si>
    <t>梁航</t>
  </si>
  <si>
    <t>22420607151333</t>
  </si>
  <si>
    <t>1279193074003</t>
  </si>
  <si>
    <t>康玉</t>
  </si>
  <si>
    <t>22420607151342</t>
  </si>
  <si>
    <t>1279193075303</t>
  </si>
  <si>
    <t>史静芳</t>
  </si>
  <si>
    <t>22420607151343</t>
  </si>
  <si>
    <t>1279193076703</t>
  </si>
  <si>
    <t>赵赫昊</t>
  </si>
  <si>
    <t>22420607151371</t>
  </si>
  <si>
    <t>1279193077503</t>
  </si>
  <si>
    <t>陈俊浩</t>
  </si>
  <si>
    <t>22420607151377</t>
  </si>
  <si>
    <t>1279193078403</t>
  </si>
  <si>
    <t>张浩楠</t>
  </si>
  <si>
    <t>22420607151379</t>
  </si>
  <si>
    <t>1279193079803</t>
  </si>
  <si>
    <t>肖文卓</t>
  </si>
  <si>
    <t>22420607151406</t>
  </si>
  <si>
    <t>1279193080703</t>
  </si>
  <si>
    <t>李金园</t>
  </si>
  <si>
    <t>22420607151436</t>
  </si>
  <si>
    <t>1279193081503</t>
  </si>
  <si>
    <t>胡钰</t>
  </si>
  <si>
    <t>22420607151453</t>
  </si>
  <si>
    <t>1279193082403</t>
  </si>
  <si>
    <t>杨梦婷</t>
  </si>
  <si>
    <t>22420607151544</t>
  </si>
  <si>
    <t>1279193083803</t>
  </si>
  <si>
    <t>王何珍</t>
  </si>
  <si>
    <t>22420607151584</t>
  </si>
  <si>
    <t>1279193084103</t>
  </si>
  <si>
    <t>崔雅洁</t>
  </si>
  <si>
    <t>22420607151644</t>
  </si>
  <si>
    <t>1279193085503</t>
  </si>
  <si>
    <t>朱姝灵</t>
  </si>
  <si>
    <t>22420607151652</t>
  </si>
  <si>
    <t>1279193086903</t>
  </si>
  <si>
    <t>吴志强</t>
  </si>
  <si>
    <t>22420607151743</t>
  </si>
  <si>
    <t>1279193087203</t>
  </si>
  <si>
    <t>李慧敏</t>
  </si>
  <si>
    <t>22420607151750</t>
  </si>
  <si>
    <t>1279193088603</t>
  </si>
  <si>
    <t>邓宇飞</t>
  </si>
  <si>
    <t>22420607151862</t>
  </si>
  <si>
    <t>1279193089003</t>
  </si>
  <si>
    <t>吴思雨</t>
  </si>
  <si>
    <t>22420607151920</t>
  </si>
  <si>
    <t>1279193090903</t>
  </si>
  <si>
    <t>史少娜</t>
  </si>
  <si>
    <t>22420607151921</t>
  </si>
  <si>
    <t>1279193091203</t>
  </si>
  <si>
    <t>王柯仪</t>
  </si>
  <si>
    <t>22420607151923</t>
  </si>
  <si>
    <t>1279193092603</t>
  </si>
  <si>
    <t>邹静怡</t>
  </si>
  <si>
    <t>22420607151952</t>
  </si>
  <si>
    <t>1279193093003</t>
  </si>
  <si>
    <t>许安</t>
  </si>
  <si>
    <t>22420607151956</t>
  </si>
  <si>
    <t>1279193094303</t>
  </si>
  <si>
    <t>廉银成</t>
  </si>
  <si>
    <t>22420607151965</t>
  </si>
  <si>
    <t>1279193095703</t>
  </si>
  <si>
    <t>陈泽帅</t>
  </si>
  <si>
    <t>22420607151971</t>
  </si>
  <si>
    <t>1279193096503</t>
  </si>
  <si>
    <t>周轩宇</t>
  </si>
  <si>
    <t>22420607151980</t>
  </si>
  <si>
    <t>1279193097403</t>
  </si>
  <si>
    <t>张俊豪</t>
  </si>
  <si>
    <t>22420607152004</t>
  </si>
  <si>
    <t>1279193098803</t>
  </si>
  <si>
    <t>加茹</t>
  </si>
  <si>
    <t>22420607152130</t>
  </si>
  <si>
    <t>1279193099103</t>
  </si>
  <si>
    <t>杨怡飞</t>
  </si>
  <si>
    <t>22420607180038</t>
  </si>
  <si>
    <t>1279193100803</t>
  </si>
  <si>
    <t>张更新</t>
  </si>
  <si>
    <t>22420607180056</t>
  </si>
  <si>
    <t>1279193101103</t>
  </si>
  <si>
    <t>周展梦</t>
  </si>
  <si>
    <t>22420607180075</t>
  </si>
  <si>
    <t>1279193102503</t>
  </si>
  <si>
    <t>马智浩</t>
  </si>
  <si>
    <t>22420607180085</t>
  </si>
  <si>
    <t>1279193103903</t>
  </si>
  <si>
    <t>夏枫楠</t>
  </si>
  <si>
    <t>22420624150349</t>
  </si>
  <si>
    <t>1279193104203</t>
  </si>
  <si>
    <t>吕崇军</t>
  </si>
  <si>
    <t>22420625151191</t>
  </si>
  <si>
    <t>1279193105603</t>
  </si>
  <si>
    <t>江润帆</t>
  </si>
  <si>
    <t>22420625151303</t>
  </si>
  <si>
    <t>1279193106003</t>
  </si>
  <si>
    <t>邹高鑫</t>
  </si>
  <si>
    <t>22420625151464</t>
  </si>
  <si>
    <t>1279193107303</t>
  </si>
  <si>
    <t>鲁琦</t>
  </si>
  <si>
    <t>22420626150098</t>
  </si>
  <si>
    <t>1279193108703</t>
  </si>
  <si>
    <t>牛喆</t>
  </si>
  <si>
    <t>22420682150026</t>
  </si>
  <si>
    <t>1279193109503</t>
  </si>
  <si>
    <t>潘思思</t>
  </si>
  <si>
    <t>22420682150040</t>
  </si>
  <si>
    <t>1279193110003</t>
  </si>
  <si>
    <t>付晓雪</t>
  </si>
  <si>
    <t>22420682150068</t>
  </si>
  <si>
    <t>1279193111303</t>
  </si>
  <si>
    <t>赵莹莹</t>
  </si>
  <si>
    <t>22420682150141</t>
  </si>
  <si>
    <t>1279193112703</t>
  </si>
  <si>
    <t>李洋</t>
  </si>
  <si>
    <t>22420682150937</t>
  </si>
  <si>
    <t>1279193113503</t>
  </si>
  <si>
    <t>雷邵东</t>
  </si>
  <si>
    <t>22420682151017</t>
  </si>
  <si>
    <t>1279193114403</t>
  </si>
  <si>
    <t>景文杰</t>
  </si>
  <si>
    <t>22420682151097</t>
  </si>
  <si>
    <t>1279193115803</t>
  </si>
  <si>
    <t>张文冬</t>
  </si>
  <si>
    <t>22420682151128</t>
  </si>
  <si>
    <t>1279193116103</t>
  </si>
  <si>
    <t>崔梦晨</t>
  </si>
  <si>
    <t>22420682151300</t>
  </si>
  <si>
    <t>1279193117503</t>
  </si>
  <si>
    <t>韩帅</t>
  </si>
  <si>
    <t>22420683151086</t>
  </si>
  <si>
    <t>1279193118903</t>
  </si>
  <si>
    <t>王凯仕</t>
  </si>
  <si>
    <t>22420683151110</t>
  </si>
  <si>
    <t>1279193119203</t>
  </si>
  <si>
    <t>周嘉欣</t>
  </si>
  <si>
    <t>22420683151130</t>
  </si>
  <si>
    <t>1279193120103</t>
  </si>
  <si>
    <t>李寒霜</t>
  </si>
  <si>
    <t>22420683151214</t>
  </si>
  <si>
    <t>1279193121503</t>
  </si>
  <si>
    <t>郭政</t>
  </si>
  <si>
    <t>22420683151535</t>
  </si>
  <si>
    <t>1279193122903</t>
  </si>
  <si>
    <t>宋骏凌</t>
  </si>
  <si>
    <t>22420683151610</t>
  </si>
  <si>
    <t>1279193123203</t>
  </si>
  <si>
    <t>王青云</t>
  </si>
  <si>
    <t>22420683151615</t>
  </si>
  <si>
    <t>1279193124603</t>
  </si>
  <si>
    <t>黄纪铖</t>
  </si>
  <si>
    <t>22420683151647</t>
  </si>
  <si>
    <t>1279193125003</t>
  </si>
  <si>
    <t>刘先君</t>
  </si>
  <si>
    <t>22420683151880</t>
  </si>
  <si>
    <t>1279193126303</t>
  </si>
  <si>
    <t>李颜君</t>
  </si>
  <si>
    <t>22420683151949</t>
  </si>
  <si>
    <t>1279193127703</t>
  </si>
  <si>
    <t>姚忠明</t>
  </si>
  <si>
    <t>22420683151985</t>
  </si>
  <si>
    <t>1279193128503</t>
  </si>
  <si>
    <t>孙丽丽</t>
  </si>
  <si>
    <t>22420683152097</t>
  </si>
  <si>
    <t>1279193129403</t>
  </si>
  <si>
    <t>翟晶晶</t>
  </si>
  <si>
    <t>22420683152122</t>
  </si>
  <si>
    <t>1279193130303</t>
  </si>
  <si>
    <t>牛小欢</t>
  </si>
  <si>
    <t>22420683152158</t>
  </si>
  <si>
    <t>1279193131703</t>
  </si>
  <si>
    <t>彭雨萱</t>
  </si>
  <si>
    <t>22420683152160</t>
  </si>
  <si>
    <t>1279193132503</t>
  </si>
  <si>
    <t>于倩倩</t>
  </si>
  <si>
    <t>22420683152180</t>
  </si>
  <si>
    <t>1279193133403</t>
  </si>
  <si>
    <t>赛依静</t>
  </si>
  <si>
    <t>22420683152231</t>
  </si>
  <si>
    <t>1279193134803</t>
  </si>
  <si>
    <t>张天天</t>
  </si>
  <si>
    <t>22420683152373</t>
  </si>
  <si>
    <t>1279193135103</t>
  </si>
  <si>
    <t>刘付侦</t>
  </si>
  <si>
    <t>22420683152421</t>
  </si>
  <si>
    <t>1279193136503</t>
  </si>
  <si>
    <t>戈宝聆</t>
  </si>
  <si>
    <t>22420683152423</t>
  </si>
  <si>
    <t>1279193137903</t>
  </si>
  <si>
    <t>徐紫依</t>
  </si>
  <si>
    <t>22420683152427</t>
  </si>
  <si>
    <t>1279193138203</t>
  </si>
  <si>
    <t>陈心如</t>
  </si>
  <si>
    <t>22420683152430</t>
  </si>
  <si>
    <t>1279193139603</t>
  </si>
  <si>
    <t>杨青松</t>
  </si>
  <si>
    <t>22420683152479</t>
  </si>
  <si>
    <t>1279193140503</t>
  </si>
  <si>
    <t>常妙歌</t>
  </si>
  <si>
    <t>22420683152563</t>
  </si>
  <si>
    <t>1279193141903</t>
  </si>
  <si>
    <t>孙启荣</t>
  </si>
  <si>
    <t>22420683152571</t>
  </si>
  <si>
    <t>1279193142203</t>
  </si>
  <si>
    <t>丁淑洁</t>
  </si>
  <si>
    <t>22420683152574</t>
  </si>
  <si>
    <t>1279193143603</t>
  </si>
  <si>
    <t>李海丹</t>
  </si>
  <si>
    <t>22420683152611</t>
  </si>
  <si>
    <t>1279193144003</t>
  </si>
  <si>
    <t>唐婧怡</t>
  </si>
  <si>
    <t>22420683152631</t>
  </si>
  <si>
    <t>1279193145303</t>
  </si>
  <si>
    <t>杨帆</t>
  </si>
  <si>
    <t>22420683152641</t>
  </si>
  <si>
    <t>1279193146703</t>
  </si>
  <si>
    <t>张珂欣</t>
  </si>
  <si>
    <t>22420683152645</t>
  </si>
  <si>
    <t>1279193147503</t>
  </si>
  <si>
    <t>聂凌寒</t>
  </si>
  <si>
    <t>22420683152649</t>
  </si>
  <si>
    <t>1279193148403</t>
  </si>
  <si>
    <t>李江涛</t>
  </si>
  <si>
    <t>22420683152720</t>
  </si>
  <si>
    <t>1279193149803</t>
  </si>
  <si>
    <t>张柏伟</t>
  </si>
  <si>
    <t>22420683152760</t>
  </si>
  <si>
    <t>1279193150703</t>
  </si>
  <si>
    <t>甘媛媛</t>
  </si>
  <si>
    <t>22420683152840</t>
  </si>
  <si>
    <t>1279193151503</t>
  </si>
  <si>
    <t>孙露雨</t>
  </si>
  <si>
    <t>22420683152848</t>
  </si>
  <si>
    <t>1279193152403</t>
  </si>
  <si>
    <t>张德一</t>
  </si>
  <si>
    <t>22420683152903</t>
  </si>
  <si>
    <t>1279193153803</t>
  </si>
  <si>
    <t>杨静茹</t>
  </si>
  <si>
    <t>22420683152908</t>
  </si>
  <si>
    <t>1279193154103</t>
  </si>
  <si>
    <t>黄宇阳</t>
  </si>
  <si>
    <t>22420683152910</t>
  </si>
  <si>
    <t>1279193155503</t>
  </si>
  <si>
    <t>琚兴越</t>
  </si>
  <si>
    <t>22420683152911</t>
  </si>
  <si>
    <t>1279193156903</t>
  </si>
  <si>
    <t>翟梦燃</t>
  </si>
  <si>
    <t>22420683152920</t>
  </si>
  <si>
    <t>1279193157203</t>
  </si>
  <si>
    <t>陈矫健</t>
  </si>
  <si>
    <t>22420683152925</t>
  </si>
  <si>
    <t>1279193158603</t>
  </si>
  <si>
    <t>周新茹</t>
  </si>
  <si>
    <t>22420683152961</t>
  </si>
  <si>
    <t>1279193159003</t>
  </si>
  <si>
    <t>马洪强</t>
  </si>
  <si>
    <t>22420683152980</t>
  </si>
  <si>
    <t>1279193160903</t>
  </si>
  <si>
    <t>惠诚毅</t>
  </si>
  <si>
    <t>22420683152986</t>
  </si>
  <si>
    <t>1279193161203</t>
  </si>
  <si>
    <t>熊艳锋</t>
  </si>
  <si>
    <t>22420683153252</t>
  </si>
  <si>
    <t>1279193162603</t>
  </si>
  <si>
    <t>姚志强</t>
  </si>
  <si>
    <t>22420683180093</t>
  </si>
  <si>
    <t>1279193163003</t>
  </si>
  <si>
    <t>潘玉凡</t>
  </si>
  <si>
    <t>22420684151144</t>
  </si>
  <si>
    <t>1279193164303</t>
  </si>
  <si>
    <t>胡昊天</t>
  </si>
  <si>
    <t>22420684151155</t>
  </si>
  <si>
    <t>1279193165703</t>
  </si>
  <si>
    <t>22420684151158</t>
  </si>
  <si>
    <t>1279193166503</t>
  </si>
  <si>
    <t>杨诗瑾</t>
  </si>
  <si>
    <t>22420684151161</t>
  </si>
  <si>
    <t>1279193167403</t>
  </si>
  <si>
    <t>唐莹莹</t>
  </si>
  <si>
    <t>22420684151198</t>
  </si>
  <si>
    <t>1279193168803</t>
  </si>
  <si>
    <t>朱陆兵</t>
  </si>
  <si>
    <t>22420684151200</t>
  </si>
  <si>
    <t>1279193169103</t>
  </si>
  <si>
    <t>黄飞</t>
  </si>
  <si>
    <t>22420684151290</t>
  </si>
  <si>
    <t>1279193170503</t>
  </si>
  <si>
    <t>张浩轩</t>
  </si>
  <si>
    <t>22420684151294</t>
  </si>
  <si>
    <t>1279193171403</t>
  </si>
  <si>
    <t>王灿</t>
  </si>
  <si>
    <t>22420684151306</t>
  </si>
  <si>
    <t>1279193172803</t>
  </si>
  <si>
    <t>谭方宇</t>
  </si>
  <si>
    <t>22420684151309</t>
  </si>
  <si>
    <t>1279193173103</t>
  </si>
  <si>
    <t>陈修怡</t>
  </si>
  <si>
    <t>22420684151387</t>
  </si>
  <si>
    <t>1279193174503</t>
  </si>
  <si>
    <t>黄登龙</t>
  </si>
  <si>
    <t>22420684151402</t>
  </si>
  <si>
    <t>1279193175903</t>
  </si>
  <si>
    <t>邢心如</t>
  </si>
  <si>
    <t>22420684151624</t>
  </si>
  <si>
    <t>1279193176203</t>
  </si>
  <si>
    <t>杨明</t>
  </si>
  <si>
    <t>22420701151185</t>
  </si>
  <si>
    <t>1279193177603</t>
  </si>
  <si>
    <t>许寒颖</t>
  </si>
  <si>
    <t>22420701151207</t>
  </si>
  <si>
    <t>1279193178003</t>
  </si>
  <si>
    <t>肖琪瑞</t>
  </si>
  <si>
    <t>22420701151487</t>
  </si>
  <si>
    <t>1279193179303</t>
  </si>
  <si>
    <t>周茉蓉</t>
  </si>
  <si>
    <t>22420701151764</t>
  </si>
  <si>
    <t>1279193180203</t>
  </si>
  <si>
    <t>陈俊杰</t>
  </si>
  <si>
    <t>22420701151829</t>
  </si>
  <si>
    <t>1279193181603</t>
  </si>
  <si>
    <t>程斯彤</t>
  </si>
  <si>
    <t>22420701152047</t>
  </si>
  <si>
    <t>1279193182003</t>
  </si>
  <si>
    <t>谈雨晴</t>
  </si>
  <si>
    <t>22420701152147</t>
  </si>
  <si>
    <t>1279193183303</t>
  </si>
  <si>
    <t>舒宏博</t>
  </si>
  <si>
    <t>22420701152205</t>
  </si>
  <si>
    <t>1279193184703</t>
  </si>
  <si>
    <t>郭思怡</t>
  </si>
  <si>
    <t>22420701152351</t>
  </si>
  <si>
    <t>1279193185503</t>
  </si>
  <si>
    <t>邵睿</t>
  </si>
  <si>
    <t>22420701152484</t>
  </si>
  <si>
    <t>1279193186403</t>
  </si>
  <si>
    <t>李其元</t>
  </si>
  <si>
    <t>22420701152683</t>
  </si>
  <si>
    <t>1279193187803</t>
  </si>
  <si>
    <t>肖宇飞</t>
  </si>
  <si>
    <t>22420701152692</t>
  </si>
  <si>
    <t>1279193188103</t>
  </si>
  <si>
    <t>张梓璇</t>
  </si>
  <si>
    <t>22420701152750</t>
  </si>
  <si>
    <t>1279193189503</t>
  </si>
  <si>
    <t>李易凯</t>
  </si>
  <si>
    <t>22420701152782</t>
  </si>
  <si>
    <t>1279193190403</t>
  </si>
  <si>
    <t>熊良玉</t>
  </si>
  <si>
    <t>22420701152951</t>
  </si>
  <si>
    <t>1279193191803</t>
  </si>
  <si>
    <t>张城</t>
  </si>
  <si>
    <t>22420701152954</t>
  </si>
  <si>
    <t>1279193192103</t>
  </si>
  <si>
    <t>柳欣雨</t>
  </si>
  <si>
    <t>22420701153366</t>
  </si>
  <si>
    <t>1279193193503</t>
  </si>
  <si>
    <t>金前鼎</t>
  </si>
  <si>
    <t>22420701153416</t>
  </si>
  <si>
    <t>1279193194903</t>
  </si>
  <si>
    <t>张厚禄</t>
  </si>
  <si>
    <t>22420801151663</t>
  </si>
  <si>
    <t>1279193195203</t>
  </si>
  <si>
    <t>刘苏姝</t>
  </si>
  <si>
    <t>22420801151693</t>
  </si>
  <si>
    <t>1279193196603</t>
  </si>
  <si>
    <t>宋程晨</t>
  </si>
  <si>
    <t>22420801152839</t>
  </si>
  <si>
    <t>1279193197003</t>
  </si>
  <si>
    <t>杨程</t>
  </si>
  <si>
    <t>22420801152856</t>
  </si>
  <si>
    <t>1279193198303</t>
  </si>
  <si>
    <t>杨冰娴</t>
  </si>
  <si>
    <t>22420821150701</t>
  </si>
  <si>
    <t>1279193199703</t>
  </si>
  <si>
    <t>陈文玲</t>
  </si>
  <si>
    <t>22420821150966</t>
  </si>
  <si>
    <t>1279193200303</t>
  </si>
  <si>
    <t>施宇天</t>
  </si>
  <si>
    <t>22420821151208</t>
  </si>
  <si>
    <t>1279193201703</t>
  </si>
  <si>
    <t>周芷嫣</t>
  </si>
  <si>
    <t>22420821151318</t>
  </si>
  <si>
    <t>1279193202503</t>
  </si>
  <si>
    <t>陈姝玲</t>
  </si>
  <si>
    <t>22420881150894</t>
  </si>
  <si>
    <t>1279193203403</t>
  </si>
  <si>
    <t>金苗苗</t>
  </si>
  <si>
    <t>22420881150914</t>
  </si>
  <si>
    <t>1279193204803</t>
  </si>
  <si>
    <t>殷乐军</t>
  </si>
  <si>
    <t>22420881150966</t>
  </si>
  <si>
    <t>1279193205103</t>
  </si>
  <si>
    <t>邹宇波</t>
  </si>
  <si>
    <t>22420881150990</t>
  </si>
  <si>
    <t>1279193206503</t>
  </si>
  <si>
    <t>常博强</t>
  </si>
  <si>
    <t>22420881151054</t>
  </si>
  <si>
    <t>1279193207903</t>
  </si>
  <si>
    <t>吕欣雨</t>
  </si>
  <si>
    <t>22420881151090</t>
  </si>
  <si>
    <t>1279193208203</t>
  </si>
  <si>
    <t>余欣欣</t>
  </si>
  <si>
    <t>22420881151099</t>
  </si>
  <si>
    <t>1279193209603</t>
  </si>
  <si>
    <t>胡亚东</t>
  </si>
  <si>
    <t>22420881151104</t>
  </si>
  <si>
    <t>1279193210503</t>
  </si>
  <si>
    <t>邱欣悦</t>
  </si>
  <si>
    <t>22420881151153</t>
  </si>
  <si>
    <t>1279193211903</t>
  </si>
  <si>
    <t>赵田娟</t>
  </si>
  <si>
    <t>22420881151170</t>
  </si>
  <si>
    <t>1279193212203</t>
  </si>
  <si>
    <t>肖国憬</t>
  </si>
  <si>
    <t>22420881151194</t>
  </si>
  <si>
    <t>1279193453403</t>
  </si>
  <si>
    <t>江沛纭</t>
  </si>
  <si>
    <t>22420881151198</t>
  </si>
  <si>
    <t>1279193213603</t>
  </si>
  <si>
    <t>林宇轩</t>
  </si>
  <si>
    <t>22420881151302</t>
  </si>
  <si>
    <t>1279193214003</t>
  </si>
  <si>
    <t>陈亮</t>
  </si>
  <si>
    <t>22420881151328</t>
  </si>
  <si>
    <t>1279193215303</t>
  </si>
  <si>
    <t>向汐俊</t>
  </si>
  <si>
    <t>22420881151332</t>
  </si>
  <si>
    <t>1279193216703</t>
  </si>
  <si>
    <t>杨浩然</t>
  </si>
  <si>
    <t>22420881151352</t>
  </si>
  <si>
    <t>1279193217503</t>
  </si>
  <si>
    <t>晏杰</t>
  </si>
  <si>
    <t>22420881151361</t>
  </si>
  <si>
    <t>1279193218403</t>
  </si>
  <si>
    <t>蒋明哲</t>
  </si>
  <si>
    <t>22420881151385</t>
  </si>
  <si>
    <t>1279193219803</t>
  </si>
  <si>
    <t>朱海燕</t>
  </si>
  <si>
    <t>22420881151412</t>
  </si>
  <si>
    <t>1279193220703</t>
  </si>
  <si>
    <t>朱姿盈</t>
  </si>
  <si>
    <t>22420881151866</t>
  </si>
  <si>
    <t>1279193221503</t>
  </si>
  <si>
    <t>方安龙</t>
  </si>
  <si>
    <t>22420881151873</t>
  </si>
  <si>
    <t>1279193222403</t>
  </si>
  <si>
    <t>马俊一</t>
  </si>
  <si>
    <t>22420881151879</t>
  </si>
  <si>
    <t>1279193223803</t>
  </si>
  <si>
    <t>何沛凌</t>
  </si>
  <si>
    <t>22420881151904</t>
  </si>
  <si>
    <t>1279193224103</t>
  </si>
  <si>
    <t>姜绍君</t>
  </si>
  <si>
    <t>22420881151930</t>
  </si>
  <si>
    <t>1279193225503</t>
  </si>
  <si>
    <t>王铭萱</t>
  </si>
  <si>
    <t>22420881151971</t>
  </si>
  <si>
    <t>1279193226903</t>
  </si>
  <si>
    <t>田周影</t>
  </si>
  <si>
    <t>22420881152108</t>
  </si>
  <si>
    <t>1279193227203</t>
  </si>
  <si>
    <t>陈诗雯</t>
  </si>
  <si>
    <t>22420881152112</t>
  </si>
  <si>
    <t>1279193228603</t>
  </si>
  <si>
    <t>周蓬春</t>
  </si>
  <si>
    <t>22420881152465</t>
  </si>
  <si>
    <t>1279193229003</t>
  </si>
  <si>
    <t>乐俊毅</t>
  </si>
  <si>
    <t>22420881152682</t>
  </si>
  <si>
    <t>1279193230903</t>
  </si>
  <si>
    <t>肖显剑</t>
  </si>
  <si>
    <t>22420901151017</t>
  </si>
  <si>
    <t>1279193454803</t>
  </si>
  <si>
    <t>邹旻</t>
  </si>
  <si>
    <t>22420901151267</t>
  </si>
  <si>
    <t>1279193231203</t>
  </si>
  <si>
    <t>吴晗玥</t>
  </si>
  <si>
    <t>22420901151489</t>
  </si>
  <si>
    <t>1279193232603</t>
  </si>
  <si>
    <t>程闯</t>
  </si>
  <si>
    <t>22420901151496</t>
  </si>
  <si>
    <t>1279193233003</t>
  </si>
  <si>
    <t>王佳辉</t>
  </si>
  <si>
    <t>22420901151577</t>
  </si>
  <si>
    <t>1279193234303</t>
  </si>
  <si>
    <t>郭世杰</t>
  </si>
  <si>
    <t>22420901151718</t>
  </si>
  <si>
    <t>1279193235703</t>
  </si>
  <si>
    <t>丁羽婷</t>
  </si>
  <si>
    <t>22420902150551</t>
  </si>
  <si>
    <t>1279193236503</t>
  </si>
  <si>
    <t>饶贝</t>
  </si>
  <si>
    <t>22420902150755</t>
  </si>
  <si>
    <t>1279193237403</t>
  </si>
  <si>
    <t>张彬恺</t>
  </si>
  <si>
    <t>22420902151017</t>
  </si>
  <si>
    <t>1279193238803</t>
  </si>
  <si>
    <t>张佩</t>
  </si>
  <si>
    <t>22420902151031</t>
  </si>
  <si>
    <t>1279193239103</t>
  </si>
  <si>
    <t>程继壮</t>
  </si>
  <si>
    <t>22420902151032</t>
  </si>
  <si>
    <t>1279193240503</t>
  </si>
  <si>
    <t>石鑫</t>
  </si>
  <si>
    <t>22420902151052</t>
  </si>
  <si>
    <t>1279193241403</t>
  </si>
  <si>
    <t>向家毅</t>
  </si>
  <si>
    <t>22420902151093</t>
  </si>
  <si>
    <t>1279193242803</t>
  </si>
  <si>
    <t>余泉泉</t>
  </si>
  <si>
    <t>22420921150513</t>
  </si>
  <si>
    <t>1279193243103</t>
  </si>
  <si>
    <t>陈昊</t>
  </si>
  <si>
    <t>22420921150767</t>
  </si>
  <si>
    <t>1279193244503</t>
  </si>
  <si>
    <t>曹嘉欣</t>
  </si>
  <si>
    <t>22420921150916</t>
  </si>
  <si>
    <t>1279193245903</t>
  </si>
  <si>
    <t>孙留洋</t>
  </si>
  <si>
    <t>22420921151265</t>
  </si>
  <si>
    <t>1279193246203</t>
  </si>
  <si>
    <t>汪升升</t>
  </si>
  <si>
    <t>22420921151266</t>
  </si>
  <si>
    <t>1279193247603</t>
  </si>
  <si>
    <t>周灿</t>
  </si>
  <si>
    <t>22420921151424</t>
  </si>
  <si>
    <t>1279193248003</t>
  </si>
  <si>
    <t>杨佩佩</t>
  </si>
  <si>
    <t>22420922150584</t>
  </si>
  <si>
    <t>1279193249303</t>
  </si>
  <si>
    <t>张鑫栋</t>
  </si>
  <si>
    <t>22420922151115</t>
  </si>
  <si>
    <t>1279193250203</t>
  </si>
  <si>
    <t>谈燎燃</t>
  </si>
  <si>
    <t>22420922151249</t>
  </si>
  <si>
    <t>1279193251603</t>
  </si>
  <si>
    <t>邓岳奇</t>
  </si>
  <si>
    <t>22420922151287</t>
  </si>
  <si>
    <t>1279193252003</t>
  </si>
  <si>
    <t>李绍成</t>
  </si>
  <si>
    <t>22420922151607</t>
  </si>
  <si>
    <t>1279193253303</t>
  </si>
  <si>
    <t>陈金筱</t>
  </si>
  <si>
    <t>22420922151649</t>
  </si>
  <si>
    <t>1279193254703</t>
  </si>
  <si>
    <t>吴江莲</t>
  </si>
  <si>
    <t>22420922151663</t>
  </si>
  <si>
    <t>1279193255503</t>
  </si>
  <si>
    <t>宁睿</t>
  </si>
  <si>
    <t>22420922151666</t>
  </si>
  <si>
    <t>1279193256403</t>
  </si>
  <si>
    <t>孙荣涛</t>
  </si>
  <si>
    <t>22420922151683</t>
  </si>
  <si>
    <t>1279193257803</t>
  </si>
  <si>
    <t>曹思迪</t>
  </si>
  <si>
    <t>22420922151697</t>
  </si>
  <si>
    <t>1279193258103</t>
  </si>
  <si>
    <t>汪楠</t>
  </si>
  <si>
    <t>22420922151721</t>
  </si>
  <si>
    <t>1279193259503</t>
  </si>
  <si>
    <t>赵杰</t>
  </si>
  <si>
    <t>22420922151750</t>
  </si>
  <si>
    <t>1279193260403</t>
  </si>
  <si>
    <t>陈思敏</t>
  </si>
  <si>
    <t>22420922151778</t>
  </si>
  <si>
    <t>1279193261803</t>
  </si>
  <si>
    <t>张迪</t>
  </si>
  <si>
    <t>22420922180010</t>
  </si>
  <si>
    <t>1279193262103</t>
  </si>
  <si>
    <t>余志鹏</t>
  </si>
  <si>
    <t>22420922180013</t>
  </si>
  <si>
    <t>1279193263503</t>
  </si>
  <si>
    <t>李强</t>
  </si>
  <si>
    <t>22420981150800</t>
  </si>
  <si>
    <t>1279193264903</t>
  </si>
  <si>
    <t>付依琳</t>
  </si>
  <si>
    <t>22420981150885</t>
  </si>
  <si>
    <t>1279193265203</t>
  </si>
  <si>
    <t>汤佳月</t>
  </si>
  <si>
    <t>22420981150906</t>
  </si>
  <si>
    <t>1279193266603</t>
  </si>
  <si>
    <t>唐欣怡</t>
  </si>
  <si>
    <t>22420981150915</t>
  </si>
  <si>
    <t>1279193267003</t>
  </si>
  <si>
    <t>朱雯英</t>
  </si>
  <si>
    <t>22420981151021</t>
  </si>
  <si>
    <t>1279193268303</t>
  </si>
  <si>
    <t>危张涵</t>
  </si>
  <si>
    <t>22420981151032</t>
  </si>
  <si>
    <t>1279193269703</t>
  </si>
  <si>
    <t>朱佳伦</t>
  </si>
  <si>
    <t>22420981151207</t>
  </si>
  <si>
    <t>1279193270603</t>
  </si>
  <si>
    <t>杨佳怡</t>
  </si>
  <si>
    <t>22420982151086</t>
  </si>
  <si>
    <t>1279193271003</t>
  </si>
  <si>
    <t>阮豪健</t>
  </si>
  <si>
    <t>22420982151148</t>
  </si>
  <si>
    <t>1279193272303</t>
  </si>
  <si>
    <t>刘丰</t>
  </si>
  <si>
    <t>22420982151211</t>
  </si>
  <si>
    <t>1279193273703</t>
  </si>
  <si>
    <t>侯云茜</t>
  </si>
  <si>
    <t>22420982151626</t>
  </si>
  <si>
    <t>1279193274503</t>
  </si>
  <si>
    <t>杨子豪</t>
  </si>
  <si>
    <t>22420982151730</t>
  </si>
  <si>
    <t>1279193275403</t>
  </si>
  <si>
    <t>熊凯祥</t>
  </si>
  <si>
    <t>22420982151867</t>
  </si>
  <si>
    <t>1279193276803</t>
  </si>
  <si>
    <t>徐周</t>
  </si>
  <si>
    <t>22420982151870</t>
  </si>
  <si>
    <t>1279193277103</t>
  </si>
  <si>
    <t>易蕊</t>
  </si>
  <si>
    <t>22420982151877</t>
  </si>
  <si>
    <t>1279193278503</t>
  </si>
  <si>
    <t>张爽</t>
  </si>
  <si>
    <t>22420982151882</t>
  </si>
  <si>
    <t>1279193279903</t>
  </si>
  <si>
    <t>魏志鹏</t>
  </si>
  <si>
    <t>22420984151893</t>
  </si>
  <si>
    <t>1279193280803</t>
  </si>
  <si>
    <t>李一帆</t>
  </si>
  <si>
    <t>22420984152029</t>
  </si>
  <si>
    <t>1279193281103</t>
  </si>
  <si>
    <t>尹诗嘉</t>
  </si>
  <si>
    <t>22420984152152</t>
  </si>
  <si>
    <t>1279193282503</t>
  </si>
  <si>
    <t>鲁晨哲</t>
  </si>
  <si>
    <t>22420984152293</t>
  </si>
  <si>
    <t>1279193283903</t>
  </si>
  <si>
    <t>夏章祁</t>
  </si>
  <si>
    <t>22420984152524</t>
  </si>
  <si>
    <t>1279193284203</t>
  </si>
  <si>
    <t>董丹</t>
  </si>
  <si>
    <t>22420984152637</t>
  </si>
  <si>
    <t>1279193285603</t>
  </si>
  <si>
    <t>程明奕</t>
  </si>
  <si>
    <t>22421002150143</t>
  </si>
  <si>
    <t>1279193286003</t>
  </si>
  <si>
    <t>魏华</t>
  </si>
  <si>
    <t>22421002151189</t>
  </si>
  <si>
    <t>1279193287303</t>
  </si>
  <si>
    <t>肖杨思敏</t>
  </si>
  <si>
    <t>22421002152352</t>
  </si>
  <si>
    <t>1279193288703</t>
  </si>
  <si>
    <t>严查</t>
  </si>
  <si>
    <t>22421002152491</t>
  </si>
  <si>
    <t>1279193289503</t>
  </si>
  <si>
    <t>吴鄢立</t>
  </si>
  <si>
    <t>22421002152721</t>
  </si>
  <si>
    <t>1279193290003</t>
  </si>
  <si>
    <t>汤志明</t>
  </si>
  <si>
    <t>22421003151002</t>
  </si>
  <si>
    <t>1279193291303</t>
  </si>
  <si>
    <t>覃金怡</t>
  </si>
  <si>
    <t>22421003151177</t>
  </si>
  <si>
    <t>1279193292703</t>
  </si>
  <si>
    <t>谢佩哲</t>
  </si>
  <si>
    <t>22421022150717</t>
  </si>
  <si>
    <t>1279193293503</t>
  </si>
  <si>
    <t>裴怡谖</t>
  </si>
  <si>
    <t>22421022150860</t>
  </si>
  <si>
    <t>1279193294403</t>
  </si>
  <si>
    <t>张惟</t>
  </si>
  <si>
    <t>22421022150885</t>
  </si>
  <si>
    <t>1279193295803</t>
  </si>
  <si>
    <t>陈梦宇</t>
  </si>
  <si>
    <t>22421022150982</t>
  </si>
  <si>
    <t>1279193296103</t>
  </si>
  <si>
    <t>洪建豪</t>
  </si>
  <si>
    <t>22421022151082</t>
  </si>
  <si>
    <t>1279193297503</t>
  </si>
  <si>
    <t>曾贤静</t>
  </si>
  <si>
    <t>22421022151127</t>
  </si>
  <si>
    <t>1279193298903</t>
  </si>
  <si>
    <t>鲁翠雨</t>
  </si>
  <si>
    <t>22421022151142</t>
  </si>
  <si>
    <t>1279193299203</t>
  </si>
  <si>
    <t>周启琳</t>
  </si>
  <si>
    <t>22421022151164</t>
  </si>
  <si>
    <t>1279193300903</t>
  </si>
  <si>
    <t>程红</t>
  </si>
  <si>
    <t>22421022151177</t>
  </si>
  <si>
    <t>1279193301203</t>
  </si>
  <si>
    <t>李晴晴</t>
  </si>
  <si>
    <t>22421022151186</t>
  </si>
  <si>
    <t>1279193302603</t>
  </si>
  <si>
    <t>马静易</t>
  </si>
  <si>
    <t>22421022151192</t>
  </si>
  <si>
    <t>1279193303003</t>
  </si>
  <si>
    <t>胡伟良</t>
  </si>
  <si>
    <t>22421022151271</t>
  </si>
  <si>
    <t>1279193304303</t>
  </si>
  <si>
    <t>杨文章</t>
  </si>
  <si>
    <t>22421022151295</t>
  </si>
  <si>
    <t>1279193305703</t>
  </si>
  <si>
    <t>龙蓓琪</t>
  </si>
  <si>
    <t>22421022151742</t>
  </si>
  <si>
    <t>1279193306503</t>
  </si>
  <si>
    <t>陈董</t>
  </si>
  <si>
    <t>22421022151869</t>
  </si>
  <si>
    <t>1279193307403</t>
  </si>
  <si>
    <t>张杨</t>
  </si>
  <si>
    <t>22421022151908</t>
  </si>
  <si>
    <t>1279193308803</t>
  </si>
  <si>
    <t>朱思彤</t>
  </si>
  <si>
    <t>22421022152012</t>
  </si>
  <si>
    <t>1279193309103</t>
  </si>
  <si>
    <t>王维凯</t>
  </si>
  <si>
    <t>22421022152040</t>
  </si>
  <si>
    <t>1279193310503</t>
  </si>
  <si>
    <t>张思俤</t>
  </si>
  <si>
    <t>22421022152041</t>
  </si>
  <si>
    <t>1279193311403</t>
  </si>
  <si>
    <t>李晨阳</t>
  </si>
  <si>
    <t>22421022152092</t>
  </si>
  <si>
    <t>1279193312803</t>
  </si>
  <si>
    <t>尚康</t>
  </si>
  <si>
    <t>22421022152245</t>
  </si>
  <si>
    <t>1279193313103</t>
  </si>
  <si>
    <t>赵智涵</t>
  </si>
  <si>
    <t>22421022152475</t>
  </si>
  <si>
    <t>1279193314503</t>
  </si>
  <si>
    <t>沈辉</t>
  </si>
  <si>
    <t>22421022152814</t>
  </si>
  <si>
    <t>1279193315903</t>
  </si>
  <si>
    <t>22421023150022</t>
  </si>
  <si>
    <t>1279193316203</t>
  </si>
  <si>
    <t>赵佳荟</t>
  </si>
  <si>
    <t>22421023150048</t>
  </si>
  <si>
    <t>1279193317603</t>
  </si>
  <si>
    <t>贺欣荣</t>
  </si>
  <si>
    <t>22421023150135</t>
  </si>
  <si>
    <t>1279193318003</t>
  </si>
  <si>
    <t>陈纯纯</t>
  </si>
  <si>
    <t>22421023150545</t>
  </si>
  <si>
    <t>1279193319303</t>
  </si>
  <si>
    <t>王岚</t>
  </si>
  <si>
    <t>22421023150568</t>
  </si>
  <si>
    <t>1279193320203</t>
  </si>
  <si>
    <t>熊高乐</t>
  </si>
  <si>
    <t>22421023150577</t>
  </si>
  <si>
    <t>1279193321603</t>
  </si>
  <si>
    <t>杨林</t>
  </si>
  <si>
    <t>22421023151093</t>
  </si>
  <si>
    <t>1279193322003</t>
  </si>
  <si>
    <t>李静怡</t>
  </si>
  <si>
    <t>22421023151314</t>
  </si>
  <si>
    <t>1279193323303</t>
  </si>
  <si>
    <t>邹利娟</t>
  </si>
  <si>
    <t>22421023151497</t>
  </si>
  <si>
    <t>1279193324703</t>
  </si>
  <si>
    <t>曹秋凤</t>
  </si>
  <si>
    <t>22421023151509</t>
  </si>
  <si>
    <t>1279193325503</t>
  </si>
  <si>
    <t>陈伟</t>
  </si>
  <si>
    <t>22421023151572</t>
  </si>
  <si>
    <t>1279193326403</t>
  </si>
  <si>
    <t>徐梦苹</t>
  </si>
  <si>
    <t>22421023151622</t>
  </si>
  <si>
    <t>1279193327803</t>
  </si>
  <si>
    <t>饶时豪</t>
  </si>
  <si>
    <t>22421023151747</t>
  </si>
  <si>
    <t>1279193328103</t>
  </si>
  <si>
    <t>龚子妮</t>
  </si>
  <si>
    <t>22421023151749</t>
  </si>
  <si>
    <t>1279193329503</t>
  </si>
  <si>
    <t>乔慧</t>
  </si>
  <si>
    <t>22421023151758</t>
  </si>
  <si>
    <t>1279193330403</t>
  </si>
  <si>
    <t>李小龙</t>
  </si>
  <si>
    <t>22421023151769</t>
  </si>
  <si>
    <t>1279193331803</t>
  </si>
  <si>
    <t>朱炀</t>
  </si>
  <si>
    <t>22421023151791</t>
  </si>
  <si>
    <t>1279193332103</t>
  </si>
  <si>
    <t>黄淑琴</t>
  </si>
  <si>
    <t>22421023153037</t>
  </si>
  <si>
    <t>1279193333503</t>
  </si>
  <si>
    <t>尹一凡</t>
  </si>
  <si>
    <t>22421023154012</t>
  </si>
  <si>
    <t>1279193334903</t>
  </si>
  <si>
    <t>邹可</t>
  </si>
  <si>
    <t>22421023154238</t>
  </si>
  <si>
    <t>1279193335203</t>
  </si>
  <si>
    <t>高聪</t>
  </si>
  <si>
    <t>22421023154439</t>
  </si>
  <si>
    <t>1279193336603</t>
  </si>
  <si>
    <t>夏慧敏</t>
  </si>
  <si>
    <t>22421023154470</t>
  </si>
  <si>
    <t>1279193337003</t>
  </si>
  <si>
    <t>徐琦琦</t>
  </si>
  <si>
    <t>22421023154476</t>
  </si>
  <si>
    <t>1279193338303</t>
  </si>
  <si>
    <t>张晚</t>
  </si>
  <si>
    <t>22421023154484</t>
  </si>
  <si>
    <t>1279193339703</t>
  </si>
  <si>
    <t>武子轩</t>
  </si>
  <si>
    <t>22421023154625</t>
  </si>
  <si>
    <t>1279193340603</t>
  </si>
  <si>
    <t>郑佳乐</t>
  </si>
  <si>
    <t>22421023154638</t>
  </si>
  <si>
    <t>1279193341003</t>
  </si>
  <si>
    <t>杨莉娜</t>
  </si>
  <si>
    <t>22421023154770</t>
  </si>
  <si>
    <t>1279193342303</t>
  </si>
  <si>
    <t>吴瑞</t>
  </si>
  <si>
    <t>22421023154923</t>
  </si>
  <si>
    <t>1279193343703</t>
  </si>
  <si>
    <t>宁文勇</t>
  </si>
  <si>
    <t>22421023180043</t>
  </si>
  <si>
    <t>1279193344503</t>
  </si>
  <si>
    <t>杨胡辉</t>
  </si>
  <si>
    <t>22421024150281</t>
  </si>
  <si>
    <t>1279193345403</t>
  </si>
  <si>
    <t>李楚杭</t>
  </si>
  <si>
    <t>22421024150458</t>
  </si>
  <si>
    <t>1279193346803</t>
  </si>
  <si>
    <t>秦子怡</t>
  </si>
  <si>
    <t>22421024150613</t>
  </si>
  <si>
    <t>1279193347103</t>
  </si>
  <si>
    <t>崔杏</t>
  </si>
  <si>
    <t>22421024150632</t>
  </si>
  <si>
    <t>1279193348503</t>
  </si>
  <si>
    <t>李欣怡</t>
  </si>
  <si>
    <t>22421024150638</t>
  </si>
  <si>
    <t>1279193349903</t>
  </si>
  <si>
    <t>阳佳丽</t>
  </si>
  <si>
    <t>22421024180028</t>
  </si>
  <si>
    <t>1279193350803</t>
  </si>
  <si>
    <t>张硕</t>
  </si>
  <si>
    <t>22421024180066</t>
  </si>
  <si>
    <t>1279193351103</t>
  </si>
  <si>
    <t>赵富</t>
  </si>
  <si>
    <t>22421081150127</t>
  </si>
  <si>
    <t>1279193352503</t>
  </si>
  <si>
    <t>肖伟柏</t>
  </si>
  <si>
    <t>22421081150225</t>
  </si>
  <si>
    <t>1279193353903</t>
  </si>
  <si>
    <t>许俊杰</t>
  </si>
  <si>
    <t>22421081150229</t>
  </si>
  <si>
    <t>1279193354203</t>
  </si>
  <si>
    <t>刘明智</t>
  </si>
  <si>
    <t>22421081150245</t>
  </si>
  <si>
    <t>1279193355603</t>
  </si>
  <si>
    <t>彭芳贝</t>
  </si>
  <si>
    <t>22421081150276</t>
  </si>
  <si>
    <t>1279193356003</t>
  </si>
  <si>
    <t>张天乐</t>
  </si>
  <si>
    <t>22421081150366</t>
  </si>
  <si>
    <t>1279193357303</t>
  </si>
  <si>
    <t>罗办</t>
  </si>
  <si>
    <t>22421083152120</t>
  </si>
  <si>
    <t>1279193358703</t>
  </si>
  <si>
    <t>盛鸣</t>
  </si>
  <si>
    <t>22421083152270</t>
  </si>
  <si>
    <t>1279193359503</t>
  </si>
  <si>
    <t>田富文</t>
  </si>
  <si>
    <t>22421083153348</t>
  </si>
  <si>
    <t>1279193360003</t>
  </si>
  <si>
    <t>杨铭强</t>
  </si>
  <si>
    <t>22421083153354</t>
  </si>
  <si>
    <t>1279193361303</t>
  </si>
  <si>
    <t>颜学棋</t>
  </si>
  <si>
    <t>22421083153363</t>
  </si>
  <si>
    <t>1279193362703</t>
  </si>
  <si>
    <t>谢凌冲</t>
  </si>
  <si>
    <t>22421083153379</t>
  </si>
  <si>
    <t>1279193363503</t>
  </si>
  <si>
    <t>赵旋</t>
  </si>
  <si>
    <t>22421083153380</t>
  </si>
  <si>
    <t>1279193364403</t>
  </si>
  <si>
    <t>黄聪</t>
  </si>
  <si>
    <t>22421083153520</t>
  </si>
  <si>
    <t>1279193365803</t>
  </si>
  <si>
    <t>黄田宇</t>
  </si>
  <si>
    <t>22421087153218</t>
  </si>
  <si>
    <t>1279193366103</t>
  </si>
  <si>
    <t>易宇彤</t>
  </si>
  <si>
    <t>22421087154409</t>
  </si>
  <si>
    <t>1279193367503</t>
  </si>
  <si>
    <t>刘心怡</t>
  </si>
  <si>
    <t>22421087154447</t>
  </si>
  <si>
    <t>1279193368903</t>
  </si>
  <si>
    <t>李惟</t>
  </si>
  <si>
    <t>22421102150013</t>
  </si>
  <si>
    <t>1279193369203</t>
  </si>
  <si>
    <t>管梦泽</t>
  </si>
  <si>
    <t>22421102150954</t>
  </si>
  <si>
    <t>1279193370103</t>
  </si>
  <si>
    <t>黄妍</t>
  </si>
  <si>
    <t>22421102151233</t>
  </si>
  <si>
    <t>1279193371503</t>
  </si>
  <si>
    <t>蔡丽敏</t>
  </si>
  <si>
    <t>22421102151651</t>
  </si>
  <si>
    <t>1279193372903</t>
  </si>
  <si>
    <t>查成航</t>
  </si>
  <si>
    <t>22421102151952</t>
  </si>
  <si>
    <t>1279193373203</t>
  </si>
  <si>
    <t>陶思琪</t>
  </si>
  <si>
    <t>22421102151974</t>
  </si>
  <si>
    <t>1279193374603</t>
  </si>
  <si>
    <t>尹佳雨</t>
  </si>
  <si>
    <t>22421102151978</t>
  </si>
  <si>
    <t>1279193375003</t>
  </si>
  <si>
    <t>吕畅</t>
  </si>
  <si>
    <t>22421102152151</t>
  </si>
  <si>
    <t>1279193376303</t>
  </si>
  <si>
    <t>徐雅诺</t>
  </si>
  <si>
    <t>22421102170025</t>
  </si>
  <si>
    <t>1279193377703</t>
  </si>
  <si>
    <t>何嘉琪</t>
  </si>
  <si>
    <t>22421102170071</t>
  </si>
  <si>
    <t>1279193378503</t>
  </si>
  <si>
    <t>陈郁涛</t>
  </si>
  <si>
    <t>22421102180042</t>
  </si>
  <si>
    <t>1279193379403</t>
  </si>
  <si>
    <t>舒浩</t>
  </si>
  <si>
    <t>22421121150346</t>
  </si>
  <si>
    <t>1279193380303</t>
  </si>
  <si>
    <t>陈美雅</t>
  </si>
  <si>
    <t>22421121150840</t>
  </si>
  <si>
    <t>1279193381703</t>
  </si>
  <si>
    <t>石玉全</t>
  </si>
  <si>
    <t>22421122150297</t>
  </si>
  <si>
    <t>1279193382503</t>
  </si>
  <si>
    <t>韩逸峰</t>
  </si>
  <si>
    <t>22421122151814</t>
  </si>
  <si>
    <t>1279193383403</t>
  </si>
  <si>
    <t>李家怡</t>
  </si>
  <si>
    <t>22421122151858</t>
  </si>
  <si>
    <t>1279193384803</t>
  </si>
  <si>
    <t>秦懿博</t>
  </si>
  <si>
    <t>22421122151870</t>
  </si>
  <si>
    <t>1279193385103</t>
  </si>
  <si>
    <t>石林科</t>
  </si>
  <si>
    <t>22421122151897</t>
  </si>
  <si>
    <t>1279193386503</t>
  </si>
  <si>
    <t>来磊磊</t>
  </si>
  <si>
    <t>22421122151901</t>
  </si>
  <si>
    <t>1279193387903</t>
  </si>
  <si>
    <t>谈航</t>
  </si>
  <si>
    <t>22421122152011</t>
  </si>
  <si>
    <t>1279193388203</t>
  </si>
  <si>
    <t>黄享</t>
  </si>
  <si>
    <t>22421122152057</t>
  </si>
  <si>
    <t>1279193389603</t>
  </si>
  <si>
    <t>叶子</t>
  </si>
  <si>
    <t>22421122152197</t>
  </si>
  <si>
    <t>1279193390503</t>
  </si>
  <si>
    <t>22421122152268</t>
  </si>
  <si>
    <t>1279193391903</t>
  </si>
  <si>
    <t>周烨航</t>
  </si>
  <si>
    <t>22421123150333</t>
  </si>
  <si>
    <t>1279193392203</t>
  </si>
  <si>
    <t>叶璐</t>
  </si>
  <si>
    <t>22421123150725</t>
  </si>
  <si>
    <t>1279193393603</t>
  </si>
  <si>
    <t>胡相意</t>
  </si>
  <si>
    <t>22421123150859</t>
  </si>
  <si>
    <t>1279193394003</t>
  </si>
  <si>
    <t>胡远飞</t>
  </si>
  <si>
    <t>22421123151009</t>
  </si>
  <si>
    <t>1279193395303</t>
  </si>
  <si>
    <t>王钰祥</t>
  </si>
  <si>
    <t>22421123151020</t>
  </si>
  <si>
    <t>1279193396703</t>
  </si>
  <si>
    <t>倪玉林</t>
  </si>
  <si>
    <t>22421123151032</t>
  </si>
  <si>
    <t>1279193397503</t>
  </si>
  <si>
    <t>徐锋</t>
  </si>
  <si>
    <t>22421123151045</t>
  </si>
  <si>
    <t>1279193398403</t>
  </si>
  <si>
    <t>罗迅</t>
  </si>
  <si>
    <t>22421123151051</t>
  </si>
  <si>
    <t>1279193399803</t>
  </si>
  <si>
    <t>郑青</t>
  </si>
  <si>
    <t>22421123151074</t>
  </si>
  <si>
    <t>1279193400403</t>
  </si>
  <si>
    <t>刘金超</t>
  </si>
  <si>
    <t>22421123151110</t>
  </si>
  <si>
    <t>1279193401803</t>
  </si>
  <si>
    <t>龚浩林</t>
  </si>
  <si>
    <t>22421123151199</t>
  </si>
  <si>
    <t>1279193402103</t>
  </si>
  <si>
    <t>徐莎</t>
  </si>
  <si>
    <t>22421123151267</t>
  </si>
  <si>
    <t>1279193403503</t>
  </si>
  <si>
    <t>王渟</t>
  </si>
  <si>
    <t>22421123151273</t>
  </si>
  <si>
    <t>1279193404903</t>
  </si>
  <si>
    <t>王培颜</t>
  </si>
  <si>
    <t>22421123151277</t>
  </si>
  <si>
    <t>1279193405203</t>
  </si>
  <si>
    <t>滕熠</t>
  </si>
  <si>
    <t>22421123151286</t>
  </si>
  <si>
    <t>1279193406603</t>
  </si>
  <si>
    <t>周子烨</t>
  </si>
  <si>
    <t>22421123151298</t>
  </si>
  <si>
    <t>1279193407003</t>
  </si>
  <si>
    <t>张名方</t>
  </si>
  <si>
    <t>22421123151309</t>
  </si>
  <si>
    <t>1279193408303</t>
  </si>
  <si>
    <t>闵昕烨</t>
  </si>
  <si>
    <t>22421123151314</t>
  </si>
  <si>
    <t>1279193409703</t>
  </si>
  <si>
    <t>项紫琴</t>
  </si>
  <si>
    <t>22421123151315</t>
  </si>
  <si>
    <t>1279193410603</t>
  </si>
  <si>
    <t>宋奇恒</t>
  </si>
  <si>
    <t>22421123151319</t>
  </si>
  <si>
    <t>1279193411003</t>
  </si>
  <si>
    <t>郑璐</t>
  </si>
  <si>
    <t>22421123151329</t>
  </si>
  <si>
    <t>1279193412303</t>
  </si>
  <si>
    <t>万欣</t>
  </si>
  <si>
    <t>22421123170019</t>
  </si>
  <si>
    <t>1279193413703</t>
  </si>
  <si>
    <t>夏明阳</t>
  </si>
  <si>
    <t>22421123180046</t>
  </si>
  <si>
    <t>1279193414503</t>
  </si>
  <si>
    <t>姚巧</t>
  </si>
  <si>
    <t>22421123180051</t>
  </si>
  <si>
    <t>1279193415403</t>
  </si>
  <si>
    <t>彭兵</t>
  </si>
  <si>
    <t>22421123180055</t>
  </si>
  <si>
    <t>1279193416803</t>
  </si>
  <si>
    <t>叶胜男</t>
  </si>
  <si>
    <t>22421124150340</t>
  </si>
  <si>
    <t>1279193417103</t>
  </si>
  <si>
    <t>胡娜</t>
  </si>
  <si>
    <t>22421124150518</t>
  </si>
  <si>
    <t>1279193418503</t>
  </si>
  <si>
    <t>陈习鑫</t>
  </si>
  <si>
    <t>22421124150682</t>
  </si>
  <si>
    <t>1279193419903</t>
  </si>
  <si>
    <t>陈熔</t>
  </si>
  <si>
    <t>22421124150789</t>
  </si>
  <si>
    <t>1279193420803</t>
  </si>
  <si>
    <t>王鑫</t>
  </si>
  <si>
    <t>22421124150792</t>
  </si>
  <si>
    <t>1279193421103</t>
  </si>
  <si>
    <t>吴鑫左</t>
  </si>
  <si>
    <t>22421124150795</t>
  </si>
  <si>
    <t>1279193422503</t>
  </si>
  <si>
    <t>22421124150815</t>
  </si>
  <si>
    <t>1279193423903</t>
  </si>
  <si>
    <t>明泓洋</t>
  </si>
  <si>
    <t>22421124150877</t>
  </si>
  <si>
    <t>1279193424203</t>
  </si>
  <si>
    <t>付伟杰</t>
  </si>
  <si>
    <t>22421124150879</t>
  </si>
  <si>
    <t>1279193425603</t>
  </si>
  <si>
    <t>陈立明</t>
  </si>
  <si>
    <t>22421124150908</t>
  </si>
  <si>
    <t>1279193426003</t>
  </si>
  <si>
    <t>李彬</t>
  </si>
  <si>
    <t>22421124150917</t>
  </si>
  <si>
    <t>1279193427303</t>
  </si>
  <si>
    <t>季佩玲</t>
  </si>
  <si>
    <t>22421124150988</t>
  </si>
  <si>
    <t>1279193428703</t>
  </si>
  <si>
    <t>杜子恒</t>
  </si>
  <si>
    <t>22421124151030</t>
  </si>
  <si>
    <t>1279193429503</t>
  </si>
  <si>
    <t>华铮</t>
  </si>
  <si>
    <t>22421124151066</t>
  </si>
  <si>
    <t>1279193430003</t>
  </si>
  <si>
    <t>聂浪</t>
  </si>
  <si>
    <t>22421124151080</t>
  </si>
  <si>
    <t>1279193431303</t>
  </si>
  <si>
    <t>张佳佳</t>
  </si>
  <si>
    <t>22421124151094</t>
  </si>
  <si>
    <t>1279193432703</t>
  </si>
  <si>
    <t>许鑫妍</t>
  </si>
  <si>
    <t>22421124151239</t>
  </si>
  <si>
    <t>1279193433503</t>
  </si>
  <si>
    <t>余茜</t>
  </si>
  <si>
    <t>22421124170004</t>
  </si>
  <si>
    <t>1279193434403</t>
  </si>
  <si>
    <t>杨烁</t>
  </si>
  <si>
    <t>22421124180021</t>
  </si>
  <si>
    <t>1279193435803</t>
  </si>
  <si>
    <t>张涵</t>
  </si>
  <si>
    <t>22421124180045</t>
  </si>
  <si>
    <t>1279193436103</t>
  </si>
  <si>
    <t>卢蒙蒙</t>
  </si>
  <si>
    <t>22421125151391</t>
  </si>
  <si>
    <t>1279193437503</t>
  </si>
  <si>
    <t>王鹏</t>
  </si>
  <si>
    <t>22421125152186</t>
  </si>
  <si>
    <t>1279193438903</t>
  </si>
  <si>
    <t>周熊</t>
  </si>
  <si>
    <t>22421125152202</t>
  </si>
  <si>
    <t>1279193439203</t>
  </si>
  <si>
    <t>张战</t>
  </si>
  <si>
    <t>22421125152204</t>
  </si>
  <si>
    <t>1279193440103</t>
  </si>
  <si>
    <t>涂利军</t>
  </si>
  <si>
    <t>22421125152214</t>
  </si>
  <si>
    <t>1279193441503</t>
  </si>
  <si>
    <t>张玉轩</t>
  </si>
  <si>
    <t>22421125152216</t>
  </si>
  <si>
    <t>1279193442903</t>
  </si>
  <si>
    <t>陈德祥</t>
  </si>
  <si>
    <t>22421125152249</t>
  </si>
  <si>
    <t>1279193443203</t>
  </si>
  <si>
    <t>南小帅</t>
  </si>
  <si>
    <t>22421125152261</t>
  </si>
  <si>
    <t>1279193444603</t>
  </si>
  <si>
    <t>史豪乐</t>
  </si>
  <si>
    <t>22421125152263</t>
  </si>
  <si>
    <t>1279193445003</t>
  </si>
  <si>
    <t>王亮</t>
  </si>
  <si>
    <t>22421125152277</t>
  </si>
  <si>
    <t>1279185001203</t>
  </si>
  <si>
    <t>李广东</t>
  </si>
  <si>
    <t>22421125152368</t>
  </si>
  <si>
    <t>1279185002603</t>
  </si>
  <si>
    <t>皮烽</t>
  </si>
  <si>
    <t>22421125152834</t>
  </si>
  <si>
    <t>1279185003003</t>
  </si>
  <si>
    <t>王佳</t>
  </si>
  <si>
    <t>22421125152865</t>
  </si>
  <si>
    <t>1279185004303</t>
  </si>
  <si>
    <t>徐婵</t>
  </si>
  <si>
    <t>22421125152908</t>
  </si>
  <si>
    <t>1279185005703</t>
  </si>
  <si>
    <t>韩梦婷</t>
  </si>
  <si>
    <t>22421125152946</t>
  </si>
  <si>
    <t>1279185006503</t>
  </si>
  <si>
    <t>黄子豪</t>
  </si>
  <si>
    <t>22421125152961</t>
  </si>
  <si>
    <t>1279185007403</t>
  </si>
  <si>
    <t>夏欣怡</t>
  </si>
  <si>
    <t>22421125153007</t>
  </si>
  <si>
    <t>1279185008803</t>
  </si>
  <si>
    <t>沈颖河</t>
  </si>
  <si>
    <t>22421125153154</t>
  </si>
  <si>
    <t>1279185009103</t>
  </si>
  <si>
    <t>朱佳琪</t>
  </si>
  <si>
    <t>22421125153162</t>
  </si>
  <si>
    <t>1279185010503</t>
  </si>
  <si>
    <t>叶煜勉</t>
  </si>
  <si>
    <t>22421125153175</t>
  </si>
  <si>
    <t>1279185011403</t>
  </si>
  <si>
    <t>夏英杰</t>
  </si>
  <si>
    <t>22421125153237</t>
  </si>
  <si>
    <t>1279185012803</t>
  </si>
  <si>
    <t>陈康泰</t>
  </si>
  <si>
    <t>22421125153320</t>
  </si>
  <si>
    <t>1279185013103</t>
  </si>
  <si>
    <t>华民康</t>
  </si>
  <si>
    <t>22421125153382</t>
  </si>
  <si>
    <t>1279185014503</t>
  </si>
  <si>
    <t>马袁胜</t>
  </si>
  <si>
    <t>22421125153470</t>
  </si>
  <si>
    <t>1279185015903</t>
  </si>
  <si>
    <t>龚嘉豪</t>
  </si>
  <si>
    <t>22421126150463</t>
  </si>
  <si>
    <t>1279185016203</t>
  </si>
  <si>
    <t>谭磊磊</t>
  </si>
  <si>
    <t>22421126150778</t>
  </si>
  <si>
    <t>1279185017603</t>
  </si>
  <si>
    <t>龚勇超</t>
  </si>
  <si>
    <t>22421126151220</t>
  </si>
  <si>
    <t>1279185018003</t>
  </si>
  <si>
    <t>詹森杰</t>
  </si>
  <si>
    <t>22421126151274</t>
  </si>
  <si>
    <t>1279185019303</t>
  </si>
  <si>
    <t>胡宏伟</t>
  </si>
  <si>
    <t>22421126151482</t>
  </si>
  <si>
    <t>1279185020203</t>
  </si>
  <si>
    <t>胡晓玉</t>
  </si>
  <si>
    <t>22421126151532</t>
  </si>
  <si>
    <t>1279185021603</t>
  </si>
  <si>
    <t>张雅菲</t>
  </si>
  <si>
    <t>22421126151586</t>
  </si>
  <si>
    <t>1279185022003</t>
  </si>
  <si>
    <t>陈绍涛</t>
  </si>
  <si>
    <t>22421126151601</t>
  </si>
  <si>
    <t>1279185023303</t>
  </si>
  <si>
    <t>封昊阳</t>
  </si>
  <si>
    <t>22421126151699</t>
  </si>
  <si>
    <t>1279185024703</t>
  </si>
  <si>
    <t>周颖</t>
  </si>
  <si>
    <t>22421126151782</t>
  </si>
  <si>
    <t>1279185025503</t>
  </si>
  <si>
    <t>胡焰博</t>
  </si>
  <si>
    <t>22421126151816</t>
  </si>
  <si>
    <t>1279185026403</t>
  </si>
  <si>
    <t>宋宛盈</t>
  </si>
  <si>
    <t>22421126151823</t>
  </si>
  <si>
    <t>1279185027803</t>
  </si>
  <si>
    <t>程烨攀</t>
  </si>
  <si>
    <t>22421126151855</t>
  </si>
  <si>
    <t>1279185028103</t>
  </si>
  <si>
    <t>吴皓</t>
  </si>
  <si>
    <t>22421126151976</t>
  </si>
  <si>
    <t>1279185029503</t>
  </si>
  <si>
    <t>王炜婷</t>
  </si>
  <si>
    <t>22421126151982</t>
  </si>
  <si>
    <t>1279185030403</t>
  </si>
  <si>
    <t>高琳</t>
  </si>
  <si>
    <t>22421126152298</t>
  </si>
  <si>
    <t>1279185031803</t>
  </si>
  <si>
    <t>黄圳炜</t>
  </si>
  <si>
    <t>22421126152314</t>
  </si>
  <si>
    <t>1279185032103</t>
  </si>
  <si>
    <t>黄大为</t>
  </si>
  <si>
    <t>22421126152354</t>
  </si>
  <si>
    <t>1279185033503</t>
  </si>
  <si>
    <t>袁嘉侦</t>
  </si>
  <si>
    <t>22421126152500</t>
  </si>
  <si>
    <t>1279185034903</t>
  </si>
  <si>
    <t>王辉</t>
  </si>
  <si>
    <t>22421127151223</t>
  </si>
  <si>
    <t>1279185035203</t>
  </si>
  <si>
    <t>徐鑫求</t>
  </si>
  <si>
    <t>22421127151284</t>
  </si>
  <si>
    <t>1279185036603</t>
  </si>
  <si>
    <t>李佳丽</t>
  </si>
  <si>
    <t>22421127151472</t>
  </si>
  <si>
    <t>1279185037003</t>
  </si>
  <si>
    <t>李品仪</t>
  </si>
  <si>
    <t>22421127151522</t>
  </si>
  <si>
    <t>1279185038303</t>
  </si>
  <si>
    <t>彭秋堉</t>
  </si>
  <si>
    <t>22421127151617</t>
  </si>
  <si>
    <t>1279185039703</t>
  </si>
  <si>
    <t>洪倩倩</t>
  </si>
  <si>
    <t>22421127151624</t>
  </si>
  <si>
    <t>1279185040603</t>
  </si>
  <si>
    <t>陈慧芳</t>
  </si>
  <si>
    <t>22421127151627</t>
  </si>
  <si>
    <t>1279185041003</t>
  </si>
  <si>
    <t>蒋灿</t>
  </si>
  <si>
    <t>22421127151717</t>
  </si>
  <si>
    <t>1279185042303</t>
  </si>
  <si>
    <t>胡妮</t>
  </si>
  <si>
    <t>22421127151728</t>
  </si>
  <si>
    <t>1279185043703</t>
  </si>
  <si>
    <t>邢衔</t>
  </si>
  <si>
    <t>22421127151750</t>
  </si>
  <si>
    <t>1279185044503</t>
  </si>
  <si>
    <t>王倩</t>
  </si>
  <si>
    <t>22421127151799</t>
  </si>
  <si>
    <t>1279185045403</t>
  </si>
  <si>
    <t>余嘉兴</t>
  </si>
  <si>
    <t>22421127151927</t>
  </si>
  <si>
    <t>1279185046803</t>
  </si>
  <si>
    <t>李林杰</t>
  </si>
  <si>
    <t>22421127151948</t>
  </si>
  <si>
    <t>1279185047103</t>
  </si>
  <si>
    <t>冯盈盈</t>
  </si>
  <si>
    <t>22421127152217</t>
  </si>
  <si>
    <t>1279185048503</t>
  </si>
  <si>
    <t>王茹意</t>
  </si>
  <si>
    <t>22421127152256</t>
  </si>
  <si>
    <t>1279185049903</t>
  </si>
  <si>
    <t>徐紫怡</t>
  </si>
  <si>
    <t>22421127152259</t>
  </si>
  <si>
    <t>1279185050803</t>
  </si>
  <si>
    <t>徐峰</t>
  </si>
  <si>
    <t>22421127152357</t>
  </si>
  <si>
    <t>1279185051103</t>
  </si>
  <si>
    <t>周湘西</t>
  </si>
  <si>
    <t>22421127152483</t>
  </si>
  <si>
    <t>1279185052503</t>
  </si>
  <si>
    <t>杨敖豪</t>
  </si>
  <si>
    <t>22421127152498</t>
  </si>
  <si>
    <t>1279185053903</t>
  </si>
  <si>
    <t>曹康</t>
  </si>
  <si>
    <t>22421127152501</t>
  </si>
  <si>
    <t>1279185054203</t>
  </si>
  <si>
    <t>张桥</t>
  </si>
  <si>
    <t>22421127152503</t>
  </si>
  <si>
    <t>1279185055603</t>
  </si>
  <si>
    <t>杨阳</t>
  </si>
  <si>
    <t>22421127152509</t>
  </si>
  <si>
    <t>1279185056003</t>
  </si>
  <si>
    <t>杨鸿展</t>
  </si>
  <si>
    <t>22421127152511</t>
  </si>
  <si>
    <t>1279185057303</t>
  </si>
  <si>
    <t>唐佳莹</t>
  </si>
  <si>
    <t>22421127152515</t>
  </si>
  <si>
    <t>1279185058703</t>
  </si>
  <si>
    <t>方涵钦</t>
  </si>
  <si>
    <t>22421127153123</t>
  </si>
  <si>
    <t>1279185059503</t>
  </si>
  <si>
    <t>於纯松</t>
  </si>
  <si>
    <t>22421127153174</t>
  </si>
  <si>
    <t>1279185060003</t>
  </si>
  <si>
    <t>梅剑涛</t>
  </si>
  <si>
    <t>22421127153261</t>
  </si>
  <si>
    <t>1279185061303</t>
  </si>
  <si>
    <t>蔡煜鑫</t>
  </si>
  <si>
    <t>22421127153268</t>
  </si>
  <si>
    <t>1279185062703</t>
  </si>
  <si>
    <t>袁博</t>
  </si>
  <si>
    <t>22421127153318</t>
  </si>
  <si>
    <t>1279185063503</t>
  </si>
  <si>
    <t>袁好</t>
  </si>
  <si>
    <t>22421127153326</t>
  </si>
  <si>
    <t>1279185064403</t>
  </si>
  <si>
    <t>吴姣姣</t>
  </si>
  <si>
    <t>22421127153331</t>
  </si>
  <si>
    <t>1279185065803</t>
  </si>
  <si>
    <t>程宇豪</t>
  </si>
  <si>
    <t>22421127153455</t>
  </si>
  <si>
    <t>1279185066103</t>
  </si>
  <si>
    <t>石菲</t>
  </si>
  <si>
    <t>22421127153553</t>
  </si>
  <si>
    <t>1279185067503</t>
  </si>
  <si>
    <t>梅留方</t>
  </si>
  <si>
    <t>22421127153633</t>
  </si>
  <si>
    <t>1279185068903</t>
  </si>
  <si>
    <t>殷志铖</t>
  </si>
  <si>
    <t>22421127153695</t>
  </si>
  <si>
    <t>1279185069203</t>
  </si>
  <si>
    <t>陈佳兴</t>
  </si>
  <si>
    <t>22421127153872</t>
  </si>
  <si>
    <t>1279185070103</t>
  </si>
  <si>
    <t>周泉</t>
  </si>
  <si>
    <t>22421127154074</t>
  </si>
  <si>
    <t>1279185071503</t>
  </si>
  <si>
    <t>王帅</t>
  </si>
  <si>
    <t>22421127154112</t>
  </si>
  <si>
    <t>1279185072903</t>
  </si>
  <si>
    <t>陈熙</t>
  </si>
  <si>
    <t>22421127154129</t>
  </si>
  <si>
    <t>1279185073203</t>
  </si>
  <si>
    <t>胡杨慧</t>
  </si>
  <si>
    <t>22421127154146</t>
  </si>
  <si>
    <t>1279185074603</t>
  </si>
  <si>
    <t>张帅</t>
  </si>
  <si>
    <t>22421127154147</t>
  </si>
  <si>
    <t>1279185075003</t>
  </si>
  <si>
    <t>柯豪</t>
  </si>
  <si>
    <t>22421127154157</t>
  </si>
  <si>
    <t>1279185076303</t>
  </si>
  <si>
    <t>徐健</t>
  </si>
  <si>
    <t>22421127154166</t>
  </si>
  <si>
    <t>1279185077703</t>
  </si>
  <si>
    <t>周航</t>
  </si>
  <si>
    <t>22421127154185</t>
  </si>
  <si>
    <t>1279185078503</t>
  </si>
  <si>
    <t>吴俊杰</t>
  </si>
  <si>
    <t>22421127154200</t>
  </si>
  <si>
    <t>1279185079403</t>
  </si>
  <si>
    <t>柳新凯</t>
  </si>
  <si>
    <t>22421127154201</t>
  </si>
  <si>
    <t>1279185080303</t>
  </si>
  <si>
    <t>李星翱</t>
  </si>
  <si>
    <t>22421127154338</t>
  </si>
  <si>
    <t>1279185081703</t>
  </si>
  <si>
    <t>刘陈</t>
  </si>
  <si>
    <t>22421127154368</t>
  </si>
  <si>
    <t>1279185082503</t>
  </si>
  <si>
    <t>22421127154439</t>
  </si>
  <si>
    <t>1279185083403</t>
  </si>
  <si>
    <t>周子健</t>
  </si>
  <si>
    <t>22421127154442</t>
  </si>
  <si>
    <t>1279185084803</t>
  </si>
  <si>
    <t>陈仁杰</t>
  </si>
  <si>
    <t>22421127154840</t>
  </si>
  <si>
    <t>1279185085103</t>
  </si>
  <si>
    <t>徐迈</t>
  </si>
  <si>
    <t>22421127180049</t>
  </si>
  <si>
    <t>1279185086503</t>
  </si>
  <si>
    <t>徐忠成</t>
  </si>
  <si>
    <t>22421127180090</t>
  </si>
  <si>
    <t>1279185087903</t>
  </si>
  <si>
    <t>王海清</t>
  </si>
  <si>
    <t>22421181151153</t>
  </si>
  <si>
    <t>1279185088203</t>
  </si>
  <si>
    <t>黄志盛</t>
  </si>
  <si>
    <t>22421181151358</t>
  </si>
  <si>
    <t>1279185089603</t>
  </si>
  <si>
    <t>22421181151718</t>
  </si>
  <si>
    <t>1279185090503</t>
  </si>
  <si>
    <t>罗仪洁</t>
  </si>
  <si>
    <t>22421181152245</t>
  </si>
  <si>
    <t>1279185091903</t>
  </si>
  <si>
    <t>肖秀婷</t>
  </si>
  <si>
    <t>22421181152257</t>
  </si>
  <si>
    <t>1279185092203</t>
  </si>
  <si>
    <t>程泽芬</t>
  </si>
  <si>
    <t>22421181152279</t>
  </si>
  <si>
    <t>1279185093603</t>
  </si>
  <si>
    <t>范有为</t>
  </si>
  <si>
    <t>22421181152284</t>
  </si>
  <si>
    <t>1279185094003</t>
  </si>
  <si>
    <t>袁子兴</t>
  </si>
  <si>
    <t>22421181152320</t>
  </si>
  <si>
    <t>1279185095303</t>
  </si>
  <si>
    <t>何晶</t>
  </si>
  <si>
    <t>22421181152337</t>
  </si>
  <si>
    <t>1279185096703</t>
  </si>
  <si>
    <t>徐雅</t>
  </si>
  <si>
    <t>22421181152376</t>
  </si>
  <si>
    <t>1279185097503</t>
  </si>
  <si>
    <t>熊婉吟</t>
  </si>
  <si>
    <t>22421181153033</t>
  </si>
  <si>
    <t>1279185098403</t>
  </si>
  <si>
    <t>王丽婷</t>
  </si>
  <si>
    <t>22421181153151</t>
  </si>
  <si>
    <t>1279185099803</t>
  </si>
  <si>
    <t>程爱</t>
  </si>
  <si>
    <t>22421181153476</t>
  </si>
  <si>
    <t>1279185100403</t>
  </si>
  <si>
    <t>彭紫秋</t>
  </si>
  <si>
    <t>22421181170064</t>
  </si>
  <si>
    <t>1279185101803</t>
  </si>
  <si>
    <t>彭贵林</t>
  </si>
  <si>
    <t>22421182150688</t>
  </si>
  <si>
    <t>1279185102103</t>
  </si>
  <si>
    <t>方恒</t>
  </si>
  <si>
    <t>22421182150696</t>
  </si>
  <si>
    <t>1279185103503</t>
  </si>
  <si>
    <t>周俊杰</t>
  </si>
  <si>
    <t>22421182150722</t>
  </si>
  <si>
    <t>1279185104903</t>
  </si>
  <si>
    <t>陈连杰</t>
  </si>
  <si>
    <t>22421182150778</t>
  </si>
  <si>
    <t>1279185105203</t>
  </si>
  <si>
    <t>胡湘</t>
  </si>
  <si>
    <t>22421182150911</t>
  </si>
  <si>
    <t>1279185106603</t>
  </si>
  <si>
    <t>郭彬</t>
  </si>
  <si>
    <t>22421182152187</t>
  </si>
  <si>
    <t>1279185107003</t>
  </si>
  <si>
    <t>兰志文</t>
  </si>
  <si>
    <t>22421182152229</t>
  </si>
  <si>
    <t>1279185108303</t>
  </si>
  <si>
    <t>王甜甜</t>
  </si>
  <si>
    <t>22421182152364</t>
  </si>
  <si>
    <t>1279185109703</t>
  </si>
  <si>
    <t>朱博</t>
  </si>
  <si>
    <t>22421182152379</t>
  </si>
  <si>
    <t>1279185110603</t>
  </si>
  <si>
    <t>兰彬彬</t>
  </si>
  <si>
    <t>22421182152396</t>
  </si>
  <si>
    <t>1279185111003</t>
  </si>
  <si>
    <t>周薇</t>
  </si>
  <si>
    <t>22421182152435</t>
  </si>
  <si>
    <t>1279185112303</t>
  </si>
  <si>
    <t>陈鑫</t>
  </si>
  <si>
    <t>22421182152489</t>
  </si>
  <si>
    <t>1279185113703</t>
  </si>
  <si>
    <t>陈灿恒</t>
  </si>
  <si>
    <t>22421182152667</t>
  </si>
  <si>
    <t>1279185114503</t>
  </si>
  <si>
    <t>董锦慧</t>
  </si>
  <si>
    <t>22421182152682</t>
  </si>
  <si>
    <t>1279185115403</t>
  </si>
  <si>
    <t>郭浩航</t>
  </si>
  <si>
    <t>22421182152687</t>
  </si>
  <si>
    <t>1279185116803</t>
  </si>
  <si>
    <t>毛博林</t>
  </si>
  <si>
    <t>22421182152967</t>
  </si>
  <si>
    <t>1279185117103</t>
  </si>
  <si>
    <t>刘子凡</t>
  </si>
  <si>
    <t>22421182153032</t>
  </si>
  <si>
    <t>1279185118503</t>
  </si>
  <si>
    <t>陈力勰</t>
  </si>
  <si>
    <t>22421182153317</t>
  </si>
  <si>
    <t>1279185119903</t>
  </si>
  <si>
    <t>朱哲宇</t>
  </si>
  <si>
    <t>22421201150768</t>
  </si>
  <si>
    <t>1279185120803</t>
  </si>
  <si>
    <t>张政雄</t>
  </si>
  <si>
    <t>22421201151232</t>
  </si>
  <si>
    <t>1279185121103</t>
  </si>
  <si>
    <t>陆逸博</t>
  </si>
  <si>
    <t>22421201151414</t>
  </si>
  <si>
    <t>1279185122503</t>
  </si>
  <si>
    <t>陈慧君</t>
  </si>
  <si>
    <t>22421202151479</t>
  </si>
  <si>
    <t>1279185123903</t>
  </si>
  <si>
    <t>许宽</t>
  </si>
  <si>
    <t>22421202151528</t>
  </si>
  <si>
    <t>1279185124203</t>
  </si>
  <si>
    <t>余悦莹</t>
  </si>
  <si>
    <t>22421202151541</t>
  </si>
  <si>
    <t>1279185125603</t>
  </si>
  <si>
    <t>潘晶晶</t>
  </si>
  <si>
    <t>22421202151827</t>
  </si>
  <si>
    <t>1279185126003</t>
  </si>
  <si>
    <t>宋祖甜</t>
  </si>
  <si>
    <t>22421221150372</t>
  </si>
  <si>
    <t>1279185127303</t>
  </si>
  <si>
    <t>孔庆锋</t>
  </si>
  <si>
    <t>22421221150669</t>
  </si>
  <si>
    <t>1279185128703</t>
  </si>
  <si>
    <t>刘依依</t>
  </si>
  <si>
    <t>22421221150703</t>
  </si>
  <si>
    <t>1279185129503</t>
  </si>
  <si>
    <t>漆晓涵</t>
  </si>
  <si>
    <t>22421221150765</t>
  </si>
  <si>
    <t>1279185130003</t>
  </si>
  <si>
    <t>李美其</t>
  </si>
  <si>
    <t>22421222150982</t>
  </si>
  <si>
    <t>1279185131303</t>
  </si>
  <si>
    <t>汪凯</t>
  </si>
  <si>
    <t>22421222150996</t>
  </si>
  <si>
    <t>1279185132703</t>
  </si>
  <si>
    <t>徐尚</t>
  </si>
  <si>
    <t>22421222151011</t>
  </si>
  <si>
    <t>1279185133503</t>
  </si>
  <si>
    <t>廖晋冕</t>
  </si>
  <si>
    <t>22421222151125</t>
  </si>
  <si>
    <t>1279185134403</t>
  </si>
  <si>
    <t>李叶青</t>
  </si>
  <si>
    <t>22421222151393</t>
  </si>
  <si>
    <t>1279185135803</t>
  </si>
  <si>
    <t>陈彦财</t>
  </si>
  <si>
    <t>22421222151407</t>
  </si>
  <si>
    <t>1279185136103</t>
  </si>
  <si>
    <t>程博</t>
  </si>
  <si>
    <t>22421222151409</t>
  </si>
  <si>
    <t>1279185137503</t>
  </si>
  <si>
    <t>龚乔</t>
  </si>
  <si>
    <t>22421223151530</t>
  </si>
  <si>
    <t>1279185138903</t>
  </si>
  <si>
    <t>熊若辰</t>
  </si>
  <si>
    <t>22421223151570</t>
  </si>
  <si>
    <t>1279185139203</t>
  </si>
  <si>
    <t>王琳琍</t>
  </si>
  <si>
    <t>22421223151650</t>
  </si>
  <si>
    <t>1279185140103</t>
  </si>
  <si>
    <t>唐子昂</t>
  </si>
  <si>
    <t>22421223151861</t>
  </si>
  <si>
    <t>1279185141503</t>
  </si>
  <si>
    <t>成明清子</t>
  </si>
  <si>
    <t>22421224150011</t>
  </si>
  <si>
    <t>1279185142903</t>
  </si>
  <si>
    <t>徐亚男</t>
  </si>
  <si>
    <t>22421224150282</t>
  </si>
  <si>
    <t>1279185143203</t>
  </si>
  <si>
    <t>陈赛</t>
  </si>
  <si>
    <t>22421224150437</t>
  </si>
  <si>
    <t>1279185144603</t>
  </si>
  <si>
    <t>刘源东</t>
  </si>
  <si>
    <t>22421224150805</t>
  </si>
  <si>
    <t>1279185145003</t>
  </si>
  <si>
    <t>但丛亮</t>
  </si>
  <si>
    <t>22421281151015</t>
  </si>
  <si>
    <t>1279185146303</t>
  </si>
  <si>
    <t>陈嘉垒</t>
  </si>
  <si>
    <t>22421281151055</t>
  </si>
  <si>
    <t>1279185147703</t>
  </si>
  <si>
    <t>马世峰</t>
  </si>
  <si>
    <t>22421281151069</t>
  </si>
  <si>
    <t>1279185148503</t>
  </si>
  <si>
    <t>邵宇青</t>
  </si>
  <si>
    <t>22421281151071</t>
  </si>
  <si>
    <t>1279185149403</t>
  </si>
  <si>
    <t>舒雨豪</t>
  </si>
  <si>
    <t>22421281151074</t>
  </si>
  <si>
    <t>1279185150303</t>
  </si>
  <si>
    <t>漆学赉</t>
  </si>
  <si>
    <t>22421281151130</t>
  </si>
  <si>
    <t>1279185151703</t>
  </si>
  <si>
    <t>龙佳怡</t>
  </si>
  <si>
    <t>22421281151159</t>
  </si>
  <si>
    <t>1279185152503</t>
  </si>
  <si>
    <t>潘子涵</t>
  </si>
  <si>
    <t>22421281151173</t>
  </si>
  <si>
    <t>1279185153403</t>
  </si>
  <si>
    <t>谭崇丽</t>
  </si>
  <si>
    <t>22421281151205</t>
  </si>
  <si>
    <t>1279185154803</t>
  </si>
  <si>
    <t>闵雨蝶</t>
  </si>
  <si>
    <t>22421281151282</t>
  </si>
  <si>
    <t>1279185155103</t>
  </si>
  <si>
    <t>张亚群</t>
  </si>
  <si>
    <t>22421281151347</t>
  </si>
  <si>
    <t>1279185156503</t>
  </si>
  <si>
    <t>毛瑾曦</t>
  </si>
  <si>
    <t>22421281151387</t>
  </si>
  <si>
    <t>1279185157903</t>
  </si>
  <si>
    <t>王蕊</t>
  </si>
  <si>
    <t>22421281151441</t>
  </si>
  <si>
    <t>1279185158203</t>
  </si>
  <si>
    <t>向汝婷</t>
  </si>
  <si>
    <t>22421281151444</t>
  </si>
  <si>
    <t>1279185159603</t>
  </si>
  <si>
    <t>肖雨霏</t>
  </si>
  <si>
    <t>22421281151445</t>
  </si>
  <si>
    <t>1279185160503</t>
  </si>
  <si>
    <t>柳恬</t>
  </si>
  <si>
    <t>22421281151686</t>
  </si>
  <si>
    <t>1279185161903</t>
  </si>
  <si>
    <t>王太琦</t>
  </si>
  <si>
    <t>22421281151691</t>
  </si>
  <si>
    <t>1279185162203</t>
  </si>
  <si>
    <t>卢健</t>
  </si>
  <si>
    <t>22421281151715</t>
  </si>
  <si>
    <t>1279185163603</t>
  </si>
  <si>
    <t>吕子晖</t>
  </si>
  <si>
    <t>22421281151727</t>
  </si>
  <si>
    <t>1279185164003</t>
  </si>
  <si>
    <t>余子含</t>
  </si>
  <si>
    <t>22421281151739</t>
  </si>
  <si>
    <t>1279185165303</t>
  </si>
  <si>
    <t>谈洁</t>
  </si>
  <si>
    <t>22421281151746</t>
  </si>
  <si>
    <t>1279185166703</t>
  </si>
  <si>
    <t>魏健</t>
  </si>
  <si>
    <t>22421281151749</t>
  </si>
  <si>
    <t>1279185167503</t>
  </si>
  <si>
    <t>魏灿</t>
  </si>
  <si>
    <t>22421281151765</t>
  </si>
  <si>
    <t>1279185168403</t>
  </si>
  <si>
    <t>饶雨欣</t>
  </si>
  <si>
    <t>22421281151861</t>
  </si>
  <si>
    <t>1279185169803</t>
  </si>
  <si>
    <t>张子豪</t>
  </si>
  <si>
    <t>22421281151906</t>
  </si>
  <si>
    <t>1279185170703</t>
  </si>
  <si>
    <t>刘雨珊</t>
  </si>
  <si>
    <t>22421281151910</t>
  </si>
  <si>
    <t>1279185171503</t>
  </si>
  <si>
    <t>石伟龙</t>
  </si>
  <si>
    <t>22421281151974</t>
  </si>
  <si>
    <t>1279185172403</t>
  </si>
  <si>
    <t>任乐</t>
  </si>
  <si>
    <t>22421281152197</t>
  </si>
  <si>
    <t>1279185173803</t>
  </si>
  <si>
    <t>唐爽</t>
  </si>
  <si>
    <t>22421301150843</t>
  </si>
  <si>
    <t>1279185174103</t>
  </si>
  <si>
    <t>刘子豪</t>
  </si>
  <si>
    <t>22421301152124</t>
  </si>
  <si>
    <t>1279185175503</t>
  </si>
  <si>
    <t>钱映桥</t>
  </si>
  <si>
    <t>22421301152183</t>
  </si>
  <si>
    <t>1279185176903</t>
  </si>
  <si>
    <t>张少杰</t>
  </si>
  <si>
    <t>22421301152263</t>
  </si>
  <si>
    <t>1279185177203</t>
  </si>
  <si>
    <t>王跃伟</t>
  </si>
  <si>
    <t>22421301152307</t>
  </si>
  <si>
    <t>1279185178603</t>
  </si>
  <si>
    <t>黎子康</t>
  </si>
  <si>
    <t>22421302150394</t>
  </si>
  <si>
    <t>1279185179003</t>
  </si>
  <si>
    <t>黄陈倩</t>
  </si>
  <si>
    <t>22421302150440</t>
  </si>
  <si>
    <t>1279185180903</t>
  </si>
  <si>
    <t>何慧妍</t>
  </si>
  <si>
    <t>22421302150479</t>
  </si>
  <si>
    <t>1279185181203</t>
  </si>
  <si>
    <t>岳晨雨</t>
  </si>
  <si>
    <t>22421302150508</t>
  </si>
  <si>
    <t>1279185182603</t>
  </si>
  <si>
    <t>丁懿彦</t>
  </si>
  <si>
    <t>22421302150518</t>
  </si>
  <si>
    <t>1279185183003</t>
  </si>
  <si>
    <t>胡景宜</t>
  </si>
  <si>
    <t>22421302150525</t>
  </si>
  <si>
    <t>1279185184303</t>
  </si>
  <si>
    <t>柳诗淇</t>
  </si>
  <si>
    <t>22421302150535</t>
  </si>
  <si>
    <t>1279185185703</t>
  </si>
  <si>
    <t>张心慧</t>
  </si>
  <si>
    <t>22421302150559</t>
  </si>
  <si>
    <t>1279185186503</t>
  </si>
  <si>
    <t>苏福临</t>
  </si>
  <si>
    <t>22421302180026</t>
  </si>
  <si>
    <t>1279185187403</t>
  </si>
  <si>
    <t>余一通</t>
  </si>
  <si>
    <t>22421321150154</t>
  </si>
  <si>
    <t>1279185188803</t>
  </si>
  <si>
    <t>褚运缘</t>
  </si>
  <si>
    <t>22421321150391</t>
  </si>
  <si>
    <t>1279185189103</t>
  </si>
  <si>
    <t>江宇航</t>
  </si>
  <si>
    <t>22421321150619</t>
  </si>
  <si>
    <t>1279185190503</t>
  </si>
  <si>
    <t>戴琪芮</t>
  </si>
  <si>
    <t>22421321150661</t>
  </si>
  <si>
    <t>1279185191403</t>
  </si>
  <si>
    <t>梁溪林</t>
  </si>
  <si>
    <t>22421321150695</t>
  </si>
  <si>
    <t>1279185192803</t>
  </si>
  <si>
    <t>刘安璇</t>
  </si>
  <si>
    <t>22421321150863</t>
  </si>
  <si>
    <t>1279185193103</t>
  </si>
  <si>
    <t>陈以元</t>
  </si>
  <si>
    <t>22421321150905</t>
  </si>
  <si>
    <t>1279185194503</t>
  </si>
  <si>
    <t>李云龙</t>
  </si>
  <si>
    <t>22421381151024</t>
  </si>
  <si>
    <t>1279185195903</t>
  </si>
  <si>
    <t>陈永源</t>
  </si>
  <si>
    <t>22421381151026</t>
  </si>
  <si>
    <t>1279185196203</t>
  </si>
  <si>
    <t>朱茵</t>
  </si>
  <si>
    <t>22421381151041</t>
  </si>
  <si>
    <t>1279185197603</t>
  </si>
  <si>
    <t>吴杰</t>
  </si>
  <si>
    <t>22421381151047</t>
  </si>
  <si>
    <t>1279185198003</t>
  </si>
  <si>
    <t>袁金晶</t>
  </si>
  <si>
    <t>22421381151069</t>
  </si>
  <si>
    <t>1279185199303</t>
  </si>
  <si>
    <t>陈喆</t>
  </si>
  <si>
    <t>22421381151174</t>
  </si>
  <si>
    <t>1279185200003</t>
  </si>
  <si>
    <t>周玥</t>
  </si>
  <si>
    <t>22421381151177</t>
  </si>
  <si>
    <t>1279185201303</t>
  </si>
  <si>
    <t>卢欣瑶</t>
  </si>
  <si>
    <t>22421381151225</t>
  </si>
  <si>
    <t>1279185202703</t>
  </si>
  <si>
    <t>左一阳</t>
  </si>
  <si>
    <t>22421381151269</t>
  </si>
  <si>
    <t>1279185203503</t>
  </si>
  <si>
    <t>陈奥一</t>
  </si>
  <si>
    <t>22421381151284</t>
  </si>
  <si>
    <t>1279185204403</t>
  </si>
  <si>
    <t>王娉婷</t>
  </si>
  <si>
    <t>22421381151298</t>
  </si>
  <si>
    <t>1279185205803</t>
  </si>
  <si>
    <t>程锦航</t>
  </si>
  <si>
    <t>22421381151542</t>
  </si>
  <si>
    <t>1279185206103</t>
  </si>
  <si>
    <t>代思思</t>
  </si>
  <si>
    <t>22421381151569</t>
  </si>
  <si>
    <t>1279185207503</t>
  </si>
  <si>
    <t>朱杨丽</t>
  </si>
  <si>
    <t>22421381151597</t>
  </si>
  <si>
    <t>1279185208903</t>
  </si>
  <si>
    <t>戴子恒</t>
  </si>
  <si>
    <t>22421381151887</t>
  </si>
  <si>
    <t>1279185209203</t>
  </si>
  <si>
    <t>汪鑫钊</t>
  </si>
  <si>
    <t>22421381151983</t>
  </si>
  <si>
    <t>1279185210103</t>
  </si>
  <si>
    <t>汪恒</t>
  </si>
  <si>
    <t>22421381152098</t>
  </si>
  <si>
    <t>1279185211503</t>
  </si>
  <si>
    <t>杨杰</t>
  </si>
  <si>
    <t>22421381152116</t>
  </si>
  <si>
    <t>1279185212903</t>
  </si>
  <si>
    <t>王炫旌</t>
  </si>
  <si>
    <t>22421381152123</t>
  </si>
  <si>
    <t>1279185213203</t>
  </si>
  <si>
    <t>李杰</t>
  </si>
  <si>
    <t>22421381152285</t>
  </si>
  <si>
    <t>1279185214603</t>
  </si>
  <si>
    <t>郭泽康</t>
  </si>
  <si>
    <t>22421381152294</t>
  </si>
  <si>
    <t>1279185215003</t>
  </si>
  <si>
    <t>熊梦瑶</t>
  </si>
  <si>
    <t>22421381152317</t>
  </si>
  <si>
    <t>1279185216303</t>
  </si>
  <si>
    <t>刘小涵</t>
  </si>
  <si>
    <t>22421381152324</t>
  </si>
  <si>
    <t>1279185217703</t>
  </si>
  <si>
    <t>邹顺</t>
  </si>
  <si>
    <t>22421381152434</t>
  </si>
  <si>
    <t>1279185218503</t>
  </si>
  <si>
    <t>黄一</t>
  </si>
  <si>
    <t>22421381152617</t>
  </si>
  <si>
    <t>1279185219403</t>
  </si>
  <si>
    <t>陈莹莹</t>
  </si>
  <si>
    <t>22421381152634</t>
  </si>
  <si>
    <t>1279185220303</t>
  </si>
  <si>
    <t>王子一</t>
  </si>
  <si>
    <t>22421381152851</t>
  </si>
  <si>
    <t>1279185221703</t>
  </si>
  <si>
    <t>胡元婷</t>
  </si>
  <si>
    <t>22422801151751</t>
  </si>
  <si>
    <t>1279185222503</t>
  </si>
  <si>
    <t>高友鑫</t>
  </si>
  <si>
    <t>22422801151812</t>
  </si>
  <si>
    <t>1279185223403</t>
  </si>
  <si>
    <t>胡计委</t>
  </si>
  <si>
    <t>22422801151843</t>
  </si>
  <si>
    <t>1279185224803</t>
  </si>
  <si>
    <t>朱时雨</t>
  </si>
  <si>
    <t>22422801152309</t>
  </si>
  <si>
    <t>1279185225103</t>
  </si>
  <si>
    <t>吴优</t>
  </si>
  <si>
    <t>22422801152970</t>
  </si>
  <si>
    <t>1279185226503</t>
  </si>
  <si>
    <t>黄莉</t>
  </si>
  <si>
    <t>22422801152976</t>
  </si>
  <si>
    <t>1279185227903</t>
  </si>
  <si>
    <t>唐幸</t>
  </si>
  <si>
    <t>22422801152979</t>
  </si>
  <si>
    <t>1279185228203</t>
  </si>
  <si>
    <t>吴航</t>
  </si>
  <si>
    <t>22422801152989</t>
  </si>
  <si>
    <t>1279185229603</t>
  </si>
  <si>
    <t>魏文琪</t>
  </si>
  <si>
    <t>22422801153117</t>
  </si>
  <si>
    <t>1279185230503</t>
  </si>
  <si>
    <t>黄灿</t>
  </si>
  <si>
    <t>22422801153267</t>
  </si>
  <si>
    <t>1279185231903</t>
  </si>
  <si>
    <t>王辉群</t>
  </si>
  <si>
    <t>22422801153283</t>
  </si>
  <si>
    <t>1279185232203</t>
  </si>
  <si>
    <t>钟静</t>
  </si>
  <si>
    <t>22422801153294</t>
  </si>
  <si>
    <t>1279185233603</t>
  </si>
  <si>
    <t>豆加硕</t>
  </si>
  <si>
    <t>22422801153299</t>
  </si>
  <si>
    <t>1279185234003</t>
  </si>
  <si>
    <t>罗超</t>
  </si>
  <si>
    <t>22422801153311</t>
  </si>
  <si>
    <t>1279185235303</t>
  </si>
  <si>
    <t>周远洋</t>
  </si>
  <si>
    <t>22422801153331</t>
  </si>
  <si>
    <t>1279185236703</t>
  </si>
  <si>
    <t>廖虹霞</t>
  </si>
  <si>
    <t>22422801153351</t>
  </si>
  <si>
    <t>1279185237503</t>
  </si>
  <si>
    <t>覃吉丽</t>
  </si>
  <si>
    <t>22422801153400</t>
  </si>
  <si>
    <t>1279185238403</t>
  </si>
  <si>
    <t>宋光格</t>
  </si>
  <si>
    <t>22422801153447</t>
  </si>
  <si>
    <t>1279185239803</t>
  </si>
  <si>
    <t>向祖奎</t>
  </si>
  <si>
    <t>22422801153460</t>
  </si>
  <si>
    <t>1279185240703</t>
  </si>
  <si>
    <t>杨明哲</t>
  </si>
  <si>
    <t>22422801153463</t>
  </si>
  <si>
    <t>1279185241503</t>
  </si>
  <si>
    <t>易长宏</t>
  </si>
  <si>
    <t>22422801153466</t>
  </si>
  <si>
    <t>1279185242403</t>
  </si>
  <si>
    <t>唐慈刁</t>
  </si>
  <si>
    <t>22422801170010</t>
  </si>
  <si>
    <t>1279185243803</t>
  </si>
  <si>
    <t>刘昌慧</t>
  </si>
  <si>
    <t>22422801180023</t>
  </si>
  <si>
    <t>1279185244103</t>
  </si>
  <si>
    <t>谭宏涛</t>
  </si>
  <si>
    <t>22422801180024</t>
  </si>
  <si>
    <t>1279185245503</t>
  </si>
  <si>
    <t>罗俊益</t>
  </si>
  <si>
    <t>22422801180096</t>
  </si>
  <si>
    <t>1279185246903</t>
  </si>
  <si>
    <t>何颖</t>
  </si>
  <si>
    <t>22422802151146</t>
  </si>
  <si>
    <t>1279185247203</t>
  </si>
  <si>
    <t>文淼</t>
  </si>
  <si>
    <t>22422802151167</t>
  </si>
  <si>
    <t>1279185248603</t>
  </si>
  <si>
    <t>冉欣阳</t>
  </si>
  <si>
    <t>22422802151172</t>
  </si>
  <si>
    <t>1279185249003</t>
  </si>
  <si>
    <t>杨鸿奎</t>
  </si>
  <si>
    <t>22422802151269</t>
  </si>
  <si>
    <t>1279185250903</t>
  </si>
  <si>
    <t>宋和州</t>
  </si>
  <si>
    <t>22422802151275</t>
  </si>
  <si>
    <t>1279185251203</t>
  </si>
  <si>
    <t>孙伟</t>
  </si>
  <si>
    <t>22422802151289</t>
  </si>
  <si>
    <t>1279185252603</t>
  </si>
  <si>
    <t>江文峰</t>
  </si>
  <si>
    <t>22422802151366</t>
  </si>
  <si>
    <t>1279185253003</t>
  </si>
  <si>
    <t>牟威宇</t>
  </si>
  <si>
    <t>22422802151370</t>
  </si>
  <si>
    <t>1279185254303</t>
  </si>
  <si>
    <t>李垚</t>
  </si>
  <si>
    <t>22422802151385</t>
  </si>
  <si>
    <t>1279185255703</t>
  </si>
  <si>
    <t>许亭</t>
  </si>
  <si>
    <t>22422802151393</t>
  </si>
  <si>
    <t>1279185256503</t>
  </si>
  <si>
    <t>蒲成星</t>
  </si>
  <si>
    <t>22422802151394</t>
  </si>
  <si>
    <t>1279185257403</t>
  </si>
  <si>
    <t>陈曼婷</t>
  </si>
  <si>
    <t>22422802151472</t>
  </si>
  <si>
    <t>1279185258803</t>
  </si>
  <si>
    <t>管霄</t>
  </si>
  <si>
    <t>22422802151481</t>
  </si>
  <si>
    <t>1279185259103</t>
  </si>
  <si>
    <t>李艳林</t>
  </si>
  <si>
    <t>22422802151489</t>
  </si>
  <si>
    <t>1279185260503</t>
  </si>
  <si>
    <t>罗昌勇</t>
  </si>
  <si>
    <t>22422802151493</t>
  </si>
  <si>
    <t>1279185261403</t>
  </si>
  <si>
    <t>冉才民</t>
  </si>
  <si>
    <t>22422802151499</t>
  </si>
  <si>
    <t>1279185262803</t>
  </si>
  <si>
    <t>向星月</t>
  </si>
  <si>
    <t>22422802151512</t>
  </si>
  <si>
    <t>1279185263103</t>
  </si>
  <si>
    <t>张倩榕</t>
  </si>
  <si>
    <t>22422802151517</t>
  </si>
  <si>
    <t>1279185264503</t>
  </si>
  <si>
    <t>李攀</t>
  </si>
  <si>
    <t>22422802151540</t>
  </si>
  <si>
    <t>1279185265903</t>
  </si>
  <si>
    <t>全婧雯</t>
  </si>
  <si>
    <t>22422802151548</t>
  </si>
  <si>
    <t>1279185266203</t>
  </si>
  <si>
    <t>杨锦瑞</t>
  </si>
  <si>
    <t>22422802151563</t>
  </si>
  <si>
    <t>1279185267603</t>
  </si>
  <si>
    <t>李嘉鑫</t>
  </si>
  <si>
    <t>22422802151634</t>
  </si>
  <si>
    <t>1279185268003</t>
  </si>
  <si>
    <t>刘滔</t>
  </si>
  <si>
    <t>22422802151636</t>
  </si>
  <si>
    <t>1279185269303</t>
  </si>
  <si>
    <t>刘晓艳</t>
  </si>
  <si>
    <t>22422802151637</t>
  </si>
  <si>
    <t>1279185270203</t>
  </si>
  <si>
    <t>安亮</t>
  </si>
  <si>
    <t>22422802151843</t>
  </si>
  <si>
    <t>1279185271603</t>
  </si>
  <si>
    <t>冉小平</t>
  </si>
  <si>
    <t>22422802151941</t>
  </si>
  <si>
    <t>1279185272003</t>
  </si>
  <si>
    <t>杨波</t>
  </si>
  <si>
    <t>22422802151949</t>
  </si>
  <si>
    <t>1279185273303</t>
  </si>
  <si>
    <t>周肖</t>
  </si>
  <si>
    <t>22422802151978</t>
  </si>
  <si>
    <t>1279185274703</t>
  </si>
  <si>
    <t>陈伟鹏</t>
  </si>
  <si>
    <t>22422802152322</t>
  </si>
  <si>
    <t>1279185275503</t>
  </si>
  <si>
    <t>吴越</t>
  </si>
  <si>
    <t>22422802170024</t>
  </si>
  <si>
    <t>1279185276403</t>
  </si>
  <si>
    <t>冉春阳</t>
  </si>
  <si>
    <t>22422802170029</t>
  </si>
  <si>
    <t>1279185277803</t>
  </si>
  <si>
    <t>孙航进</t>
  </si>
  <si>
    <t>22422802170034</t>
  </si>
  <si>
    <t>1279185278103</t>
  </si>
  <si>
    <t>胡海娥</t>
  </si>
  <si>
    <t>22422802170054</t>
  </si>
  <si>
    <t>1279185279503</t>
  </si>
  <si>
    <t>李龚喜</t>
  </si>
  <si>
    <t>22422802170057</t>
  </si>
  <si>
    <t>1279185280403</t>
  </si>
  <si>
    <t>牟柯宇</t>
  </si>
  <si>
    <t>22422802170061</t>
  </si>
  <si>
    <t>1279185281803</t>
  </si>
  <si>
    <t>梅佳</t>
  </si>
  <si>
    <t>22422802180071</t>
  </si>
  <si>
    <t>1279185282103</t>
  </si>
  <si>
    <t>刘召艳</t>
  </si>
  <si>
    <t>22422802180079</t>
  </si>
  <si>
    <t>1279185283503</t>
  </si>
  <si>
    <t>余江涛</t>
  </si>
  <si>
    <t>22422802180085</t>
  </si>
  <si>
    <t>1279185284903</t>
  </si>
  <si>
    <t>梅靖</t>
  </si>
  <si>
    <t>22422822150876</t>
  </si>
  <si>
    <t>1279185285203</t>
  </si>
  <si>
    <t>刘莹</t>
  </si>
  <si>
    <t>22422822150878</t>
  </si>
  <si>
    <t>1279185286603</t>
  </si>
  <si>
    <t>易虹伶</t>
  </si>
  <si>
    <t>22422822150906</t>
  </si>
  <si>
    <t>1279185287003</t>
  </si>
  <si>
    <t>吴澳</t>
  </si>
  <si>
    <t>22422822150921</t>
  </si>
  <si>
    <t>1279185288303</t>
  </si>
  <si>
    <t>姚苏倩</t>
  </si>
  <si>
    <t>22422822150928</t>
  </si>
  <si>
    <t>1279185289703</t>
  </si>
  <si>
    <t>龙雨豪</t>
  </si>
  <si>
    <t>22422822150945</t>
  </si>
  <si>
    <t>1279185290603</t>
  </si>
  <si>
    <t>王颖</t>
  </si>
  <si>
    <t>22422822150949</t>
  </si>
  <si>
    <t>1279185291003</t>
  </si>
  <si>
    <t>黄黔飞</t>
  </si>
  <si>
    <t>22422822150978</t>
  </si>
  <si>
    <t>1279185292303</t>
  </si>
  <si>
    <t>刘航坤</t>
  </si>
  <si>
    <t>22422822150998</t>
  </si>
  <si>
    <t>1279185293703</t>
  </si>
  <si>
    <t>周怀瑞</t>
  </si>
  <si>
    <t>22422822151029</t>
  </si>
  <si>
    <t>1279185294503</t>
  </si>
  <si>
    <t>严沫若</t>
  </si>
  <si>
    <t>22422822180018</t>
  </si>
  <si>
    <t>1279185295403</t>
  </si>
  <si>
    <t>杨敦超</t>
  </si>
  <si>
    <t>22422823150037</t>
  </si>
  <si>
    <t>1279185296803</t>
  </si>
  <si>
    <t>陈发政</t>
  </si>
  <si>
    <t>22422823150076</t>
  </si>
  <si>
    <t>1279185297103</t>
  </si>
  <si>
    <t>吴冰冰</t>
  </si>
  <si>
    <t>22422823150280</t>
  </si>
  <si>
    <t>1279185298503</t>
  </si>
  <si>
    <t>谭金伟</t>
  </si>
  <si>
    <t>22422823150292</t>
  </si>
  <si>
    <t>1279185299903</t>
  </si>
  <si>
    <t>谭银</t>
  </si>
  <si>
    <t>22422823150304</t>
  </si>
  <si>
    <t>1279185300503</t>
  </si>
  <si>
    <t>崔甜甜</t>
  </si>
  <si>
    <t>22422823150331</t>
  </si>
  <si>
    <t>1279185301903</t>
  </si>
  <si>
    <t>谭瑞</t>
  </si>
  <si>
    <t>22422823150355</t>
  </si>
  <si>
    <t>1279185302203</t>
  </si>
  <si>
    <t>陈艳斌</t>
  </si>
  <si>
    <t>22422823150356</t>
  </si>
  <si>
    <t>1279185303603</t>
  </si>
  <si>
    <t>向桂明</t>
  </si>
  <si>
    <t>22422823150375</t>
  </si>
  <si>
    <t>1279185304003</t>
  </si>
  <si>
    <t>邓润</t>
  </si>
  <si>
    <t>22422823150383</t>
  </si>
  <si>
    <t>1279185305303</t>
  </si>
  <si>
    <t>曾涵</t>
  </si>
  <si>
    <t>22422823150390</t>
  </si>
  <si>
    <t>1279185306703</t>
  </si>
  <si>
    <t>谭德辉</t>
  </si>
  <si>
    <t>22422823150394</t>
  </si>
  <si>
    <t>1279185307503</t>
  </si>
  <si>
    <t>熊东</t>
  </si>
  <si>
    <t>22422823150412</t>
  </si>
  <si>
    <t>1279185308403</t>
  </si>
  <si>
    <t>黄钱东</t>
  </si>
  <si>
    <t>22422823150417</t>
  </si>
  <si>
    <t>1279185309803</t>
  </si>
  <si>
    <t>刘思羽</t>
  </si>
  <si>
    <t>22422823150430</t>
  </si>
  <si>
    <t>1279185310703</t>
  </si>
  <si>
    <t>袁涛</t>
  </si>
  <si>
    <t>22422823150431</t>
  </si>
  <si>
    <t>1279185311503</t>
  </si>
  <si>
    <t>王红</t>
  </si>
  <si>
    <t>22422823150434</t>
  </si>
  <si>
    <t>1279185312403</t>
  </si>
  <si>
    <t>谭旭涛</t>
  </si>
  <si>
    <t>22422823150435</t>
  </si>
  <si>
    <t>1279185313803</t>
  </si>
  <si>
    <t>顾钰薇</t>
  </si>
  <si>
    <t>22422823150444</t>
  </si>
  <si>
    <t>1279185314103</t>
  </si>
  <si>
    <t>单金傲</t>
  </si>
  <si>
    <t>22422823150449</t>
  </si>
  <si>
    <t>1279185315503</t>
  </si>
  <si>
    <t>丁圣席</t>
  </si>
  <si>
    <t>22422823150455</t>
  </si>
  <si>
    <t>1279185316903</t>
  </si>
  <si>
    <t>夏依宇</t>
  </si>
  <si>
    <t>22422823150460</t>
  </si>
  <si>
    <t>1279185317203</t>
  </si>
  <si>
    <t>杨和平</t>
  </si>
  <si>
    <t>22422823150461</t>
  </si>
  <si>
    <t>1279185318603</t>
  </si>
  <si>
    <t>宋俊杰</t>
  </si>
  <si>
    <t>22422823150985</t>
  </si>
  <si>
    <t>1279185319003</t>
  </si>
  <si>
    <t>宋金凤</t>
  </si>
  <si>
    <t>22422823151081</t>
  </si>
  <si>
    <t>1279185320903</t>
  </si>
  <si>
    <t>方正</t>
  </si>
  <si>
    <t>22422823151399</t>
  </si>
  <si>
    <t>1279185321203</t>
  </si>
  <si>
    <t>孙贵鸿</t>
  </si>
  <si>
    <t>22422825150006</t>
  </si>
  <si>
    <t>1279185322603</t>
  </si>
  <si>
    <t>夏际武</t>
  </si>
  <si>
    <t>22422825150027</t>
  </si>
  <si>
    <t>1279185323003</t>
  </si>
  <si>
    <t>匡进峰</t>
  </si>
  <si>
    <t>22422825150044</t>
  </si>
  <si>
    <t>1279185324303</t>
  </si>
  <si>
    <t>周静</t>
  </si>
  <si>
    <t>22422825150064</t>
  </si>
  <si>
    <t>1279185325703</t>
  </si>
  <si>
    <t>胡耀文</t>
  </si>
  <si>
    <t>22422825150078</t>
  </si>
  <si>
    <t>1279185326503</t>
  </si>
  <si>
    <t>夏睿</t>
  </si>
  <si>
    <t>22422825150090</t>
  </si>
  <si>
    <t>1279185327403</t>
  </si>
  <si>
    <t>肖仲尼</t>
  </si>
  <si>
    <t>22422825150095</t>
  </si>
  <si>
    <t>1279185328803</t>
  </si>
  <si>
    <t>赵新</t>
  </si>
  <si>
    <t>22422825150100</t>
  </si>
  <si>
    <t>1279185329103</t>
  </si>
  <si>
    <t>田祎</t>
  </si>
  <si>
    <t>22422825150104</t>
  </si>
  <si>
    <t>1279185330503</t>
  </si>
  <si>
    <t>谢红艳</t>
  </si>
  <si>
    <t>22422825150105</t>
  </si>
  <si>
    <t>1279185331403</t>
  </si>
  <si>
    <t>龙航</t>
  </si>
  <si>
    <t>22422825150110</t>
  </si>
  <si>
    <t>1279185332803</t>
  </si>
  <si>
    <t>白锐</t>
  </si>
  <si>
    <t>22422825150111</t>
  </si>
  <si>
    <t>1279185333103</t>
  </si>
  <si>
    <t>倪正蕙</t>
  </si>
  <si>
    <t>22422825150302</t>
  </si>
  <si>
    <t>1279185334503</t>
  </si>
  <si>
    <t>余小红</t>
  </si>
  <si>
    <t>22422825150319</t>
  </si>
  <si>
    <t>1279185335903</t>
  </si>
  <si>
    <t>张云</t>
  </si>
  <si>
    <t>22422825150376</t>
  </si>
  <si>
    <t>1279185336203</t>
  </si>
  <si>
    <t>谢孟银</t>
  </si>
  <si>
    <t>22422825150379</t>
  </si>
  <si>
    <t>1279185337603</t>
  </si>
  <si>
    <t>陈应妮</t>
  </si>
  <si>
    <t>22422825150523</t>
  </si>
  <si>
    <t>1279185338003</t>
  </si>
  <si>
    <t>刘义凤</t>
  </si>
  <si>
    <t>22422825150538</t>
  </si>
  <si>
    <t>1279185339303</t>
  </si>
  <si>
    <t>刘思麟</t>
  </si>
  <si>
    <t>22422825150541</t>
  </si>
  <si>
    <t>1279185340203</t>
  </si>
  <si>
    <t>刘饶明慧</t>
  </si>
  <si>
    <t>22422825150561</t>
  </si>
  <si>
    <t>1279185341603</t>
  </si>
  <si>
    <t>陈湘</t>
  </si>
  <si>
    <t>22422825180008</t>
  </si>
  <si>
    <t>1279185342003</t>
  </si>
  <si>
    <t>雷杰强</t>
  </si>
  <si>
    <t>22422826150492</t>
  </si>
  <si>
    <t>1279185343303</t>
  </si>
  <si>
    <t>付成龙</t>
  </si>
  <si>
    <t>22422826150616</t>
  </si>
  <si>
    <t>1279185344703</t>
  </si>
  <si>
    <t>刘书涵</t>
  </si>
  <si>
    <t>22422826150631</t>
  </si>
  <si>
    <t>1279185345503</t>
  </si>
  <si>
    <t>罗泽琳</t>
  </si>
  <si>
    <t>22422826150637</t>
  </si>
  <si>
    <t>1279185346403</t>
  </si>
  <si>
    <t>袁璐</t>
  </si>
  <si>
    <t>22422826150661</t>
  </si>
  <si>
    <t>1279185347803</t>
  </si>
  <si>
    <t>周欢</t>
  </si>
  <si>
    <t>22422826150665</t>
  </si>
  <si>
    <t>1279185348103</t>
  </si>
  <si>
    <t>杨鑫</t>
  </si>
  <si>
    <t>22422827150265</t>
  </si>
  <si>
    <t>1279185349503</t>
  </si>
  <si>
    <t>侯须芩</t>
  </si>
  <si>
    <t>22422827150267</t>
  </si>
  <si>
    <t>1279185350403</t>
  </si>
  <si>
    <t>杨玲玉</t>
  </si>
  <si>
    <t>22422827150292</t>
  </si>
  <si>
    <t>1279185351803</t>
  </si>
  <si>
    <t>向家仲</t>
  </si>
  <si>
    <t>22422827150309</t>
  </si>
  <si>
    <t>1279185352103</t>
  </si>
  <si>
    <t>白晓露</t>
  </si>
  <si>
    <t>22422827150471</t>
  </si>
  <si>
    <t>1279185353503</t>
  </si>
  <si>
    <t>杨雨</t>
  </si>
  <si>
    <t>22422827150473</t>
  </si>
  <si>
    <t>1279185354903</t>
  </si>
  <si>
    <t>刘春林</t>
  </si>
  <si>
    <t>22422827150495</t>
  </si>
  <si>
    <t>1279185355203</t>
  </si>
  <si>
    <t>尹晶</t>
  </si>
  <si>
    <t>22422827150512</t>
  </si>
  <si>
    <t>1279185356603</t>
  </si>
  <si>
    <t>向茹慧</t>
  </si>
  <si>
    <t>22422827150517</t>
  </si>
  <si>
    <t>1279185357003</t>
  </si>
  <si>
    <t>向树方</t>
  </si>
  <si>
    <t>22422827150527</t>
  </si>
  <si>
    <t>1279185358303</t>
  </si>
  <si>
    <t>田芹</t>
  </si>
  <si>
    <t>22422827150530</t>
  </si>
  <si>
    <t>1279185359703</t>
  </si>
  <si>
    <t>汪金星</t>
  </si>
  <si>
    <t>22422827150532</t>
  </si>
  <si>
    <t>1279185360603</t>
  </si>
  <si>
    <t>刘晓敏</t>
  </si>
  <si>
    <t>22422827150535</t>
  </si>
  <si>
    <t>1279185361003</t>
  </si>
  <si>
    <t>曾婷</t>
  </si>
  <si>
    <t>22422827150554</t>
  </si>
  <si>
    <t>1279185362303</t>
  </si>
  <si>
    <t>王婷</t>
  </si>
  <si>
    <t>22422827150562</t>
  </si>
  <si>
    <t>1279185363703</t>
  </si>
  <si>
    <t>何婷婷</t>
  </si>
  <si>
    <t>22422827150574</t>
  </si>
  <si>
    <t>1279185364503</t>
  </si>
  <si>
    <t>郑鑫茹</t>
  </si>
  <si>
    <t>22422827150587</t>
  </si>
  <si>
    <t>1279185365403</t>
  </si>
  <si>
    <t>肖扬</t>
  </si>
  <si>
    <t>22422827150756</t>
  </si>
  <si>
    <t>1279185366803</t>
  </si>
  <si>
    <t>向林心</t>
  </si>
  <si>
    <t>22422827150812</t>
  </si>
  <si>
    <t>1279185367103</t>
  </si>
  <si>
    <t>姜湖侠</t>
  </si>
  <si>
    <t>22422827150816</t>
  </si>
  <si>
    <t>1279185368503</t>
  </si>
  <si>
    <t>曾苇茗</t>
  </si>
  <si>
    <t>22422827180075</t>
  </si>
  <si>
    <t>1279185369903</t>
  </si>
  <si>
    <t>向保江</t>
  </si>
  <si>
    <t>22422827180105</t>
  </si>
  <si>
    <t>1279185370803</t>
  </si>
  <si>
    <t>夏雪</t>
  </si>
  <si>
    <t>22422827180120</t>
  </si>
  <si>
    <t>1279185371103</t>
  </si>
  <si>
    <t>杨新宇</t>
  </si>
  <si>
    <t>22422827180123</t>
  </si>
  <si>
    <t>1279185372503</t>
  </si>
  <si>
    <t>梅黛玉</t>
  </si>
  <si>
    <t>22429021150179</t>
  </si>
  <si>
    <t>1279185373903</t>
  </si>
  <si>
    <t>22429401150504</t>
  </si>
  <si>
    <t>1279185374203</t>
  </si>
  <si>
    <t>田政</t>
  </si>
  <si>
    <t>22429401151950</t>
  </si>
  <si>
    <t>1279185375603</t>
  </si>
  <si>
    <t>谢雨飞</t>
  </si>
  <si>
    <t>22429401152637</t>
  </si>
  <si>
    <t>1279185376003</t>
  </si>
  <si>
    <t>杨立</t>
  </si>
  <si>
    <t>22429401154340</t>
  </si>
  <si>
    <t>1279185377303</t>
  </si>
  <si>
    <t>尹文沛</t>
  </si>
  <si>
    <t>22429401154515</t>
  </si>
  <si>
    <t>1279185378703</t>
  </si>
  <si>
    <t>聂可文</t>
  </si>
  <si>
    <t>22429401154721</t>
  </si>
  <si>
    <t>1279185379503</t>
  </si>
  <si>
    <t>刘国旗</t>
  </si>
  <si>
    <t>22429401155251</t>
  </si>
  <si>
    <t>1279185380003</t>
  </si>
  <si>
    <t>罗天赐</t>
  </si>
  <si>
    <t>22429501151055</t>
  </si>
  <si>
    <t>1279185381303</t>
  </si>
  <si>
    <t>刘思芸</t>
  </si>
  <si>
    <t>22429501151236</t>
  </si>
  <si>
    <t>1279185382703</t>
  </si>
  <si>
    <t>夏进杰</t>
  </si>
  <si>
    <t>22429501151351</t>
  </si>
  <si>
    <t>1279185383503</t>
  </si>
  <si>
    <t>崔宸冉</t>
  </si>
  <si>
    <t>22429501151961</t>
  </si>
  <si>
    <t>1279185384403</t>
  </si>
  <si>
    <t>邱愿春</t>
  </si>
  <si>
    <t>22429501151993</t>
  </si>
  <si>
    <t>1279185385803</t>
  </si>
  <si>
    <t>徐凤星</t>
  </si>
  <si>
    <t>22429501152032</t>
  </si>
  <si>
    <t>1279185386103</t>
  </si>
  <si>
    <t>陈庞梦琪</t>
  </si>
  <si>
    <t>22429501152103</t>
  </si>
  <si>
    <t>1279185387503</t>
  </si>
  <si>
    <t>田杨承</t>
  </si>
  <si>
    <t>22429501152180</t>
  </si>
  <si>
    <t>1279185388903</t>
  </si>
  <si>
    <t>李琛灿</t>
  </si>
  <si>
    <t>22429501152281</t>
  </si>
  <si>
    <t>1279185389203</t>
  </si>
  <si>
    <t>刘佳欣</t>
  </si>
  <si>
    <t>22429501152504</t>
  </si>
  <si>
    <t>1279185390103</t>
  </si>
  <si>
    <t>杨书丽</t>
  </si>
  <si>
    <t>22429501152898</t>
  </si>
  <si>
    <t>1279185391503</t>
  </si>
  <si>
    <t>温卓峰</t>
  </si>
  <si>
    <t>22429501153262</t>
  </si>
  <si>
    <t>1279185392903</t>
  </si>
  <si>
    <t>李承旭</t>
  </si>
  <si>
    <t>22429501153355</t>
  </si>
  <si>
    <t>1279185393203</t>
  </si>
  <si>
    <t>王子超</t>
  </si>
  <si>
    <t>22429501153365</t>
  </si>
  <si>
    <t>1279185394603</t>
  </si>
  <si>
    <t>向雄锋</t>
  </si>
  <si>
    <t>22429601150565</t>
  </si>
  <si>
    <t>1279185395003</t>
  </si>
  <si>
    <t>罗绪梅</t>
  </si>
  <si>
    <t>22429601151124</t>
  </si>
  <si>
    <t>1279185396303</t>
  </si>
  <si>
    <t>梁伟文</t>
  </si>
  <si>
    <t>22429601151142</t>
  </si>
  <si>
    <t>1279185397703</t>
  </si>
  <si>
    <t>付广泽</t>
  </si>
  <si>
    <t>22429601151169</t>
  </si>
  <si>
    <t>1279185398503</t>
  </si>
  <si>
    <t>刘洋</t>
  </si>
  <si>
    <t>22429601151212</t>
  </si>
  <si>
    <t>1279185399403</t>
  </si>
  <si>
    <t>李天赐</t>
  </si>
  <si>
    <t>22429601151218</t>
  </si>
  <si>
    <t>1279185400503</t>
  </si>
  <si>
    <t>张翩</t>
  </si>
  <si>
    <t>22429601151280</t>
  </si>
  <si>
    <t>1279185401403</t>
  </si>
  <si>
    <t>宋佳帆</t>
  </si>
  <si>
    <t>22429601151333</t>
  </si>
  <si>
    <t>1279185402803</t>
  </si>
  <si>
    <t>22429601151348</t>
  </si>
  <si>
    <t>1279185403103</t>
  </si>
  <si>
    <t>陈奥函</t>
  </si>
  <si>
    <t>22429601151514</t>
  </si>
  <si>
    <t>1279185404503</t>
  </si>
  <si>
    <t>王子欣</t>
  </si>
  <si>
    <t>22429601151534</t>
  </si>
  <si>
    <t>1279185405903</t>
  </si>
  <si>
    <t>舒子健</t>
  </si>
  <si>
    <t>22429601151578</t>
  </si>
  <si>
    <t>1279185406203</t>
  </si>
  <si>
    <t>舒子锐</t>
  </si>
  <si>
    <t>22429601151635</t>
  </si>
  <si>
    <t>1279185407603</t>
  </si>
  <si>
    <t>黄景然</t>
  </si>
  <si>
    <t>22429601151753</t>
  </si>
  <si>
    <t>1279185408003</t>
  </si>
  <si>
    <t>罗梦雪</t>
  </si>
  <si>
    <t>22429601151765</t>
  </si>
  <si>
    <t>1279185409303</t>
  </si>
  <si>
    <t>邹腾锐</t>
  </si>
  <si>
    <t>22429601151795</t>
  </si>
  <si>
    <t>1279185410203</t>
  </si>
  <si>
    <t>李锦</t>
  </si>
  <si>
    <t>22429601151813</t>
  </si>
  <si>
    <t>1279185411603</t>
  </si>
  <si>
    <t>程文枫</t>
  </si>
  <si>
    <t>22429601151908</t>
  </si>
  <si>
    <t>1279185412003</t>
  </si>
  <si>
    <t>李豪杰</t>
  </si>
  <si>
    <t>22429601151922</t>
  </si>
  <si>
    <t>1279185413303</t>
  </si>
  <si>
    <t>王万康</t>
  </si>
  <si>
    <t>22429601151989</t>
  </si>
  <si>
    <t>1279185414703</t>
  </si>
  <si>
    <t>高玉帅</t>
  </si>
  <si>
    <t>22429601152088</t>
  </si>
  <si>
    <t>1279185415503</t>
  </si>
  <si>
    <t>刘家乐</t>
  </si>
  <si>
    <t>22429601152124</t>
  </si>
  <si>
    <t>1279185416403</t>
  </si>
  <si>
    <t>杜宇炫</t>
  </si>
  <si>
    <t>22429601152159</t>
  </si>
  <si>
    <t>1279185417803</t>
  </si>
  <si>
    <t>程颖</t>
  </si>
  <si>
    <t>22429601152200</t>
  </si>
  <si>
    <t>1279185418103</t>
  </si>
  <si>
    <t>陈政</t>
  </si>
  <si>
    <t>22429601152306</t>
  </si>
  <si>
    <t>1279185419503</t>
  </si>
  <si>
    <t>张梦继</t>
  </si>
  <si>
    <t>22429601152335</t>
  </si>
  <si>
    <t>1279185420403</t>
  </si>
  <si>
    <t>何馨妍</t>
  </si>
  <si>
    <t>22429601152388</t>
  </si>
  <si>
    <t>1279185421803</t>
  </si>
  <si>
    <t>程倚江</t>
  </si>
  <si>
    <t>22429601152399</t>
  </si>
  <si>
    <t>1279185422103</t>
  </si>
  <si>
    <t>熊子灿</t>
  </si>
  <si>
    <t>22429601152412</t>
  </si>
  <si>
    <t>1279185423503</t>
  </si>
  <si>
    <t>郭念</t>
  </si>
  <si>
    <t>22429601152425</t>
  </si>
  <si>
    <t>1279185424903</t>
  </si>
  <si>
    <t>田珊</t>
  </si>
  <si>
    <t>22429601152441</t>
  </si>
  <si>
    <t>1279185425203</t>
  </si>
  <si>
    <t>蔡博帅</t>
  </si>
  <si>
    <t>22429601152458</t>
  </si>
  <si>
    <t>1279185426603</t>
  </si>
  <si>
    <t>谢子毅</t>
  </si>
  <si>
    <t>22429601152537</t>
  </si>
  <si>
    <t>1279185427003</t>
  </si>
  <si>
    <t>杨紫伊</t>
  </si>
  <si>
    <t>22429601152614</t>
  </si>
  <si>
    <t>1279185428303</t>
  </si>
  <si>
    <t>胡旭东</t>
  </si>
  <si>
    <t>22429601152665</t>
  </si>
  <si>
    <t>1279185429703</t>
  </si>
  <si>
    <t>袁泽诚</t>
  </si>
  <si>
    <t>22429601152743</t>
  </si>
  <si>
    <t>1279185430603</t>
  </si>
  <si>
    <t>李凯歌</t>
  </si>
  <si>
    <t>22429601153020</t>
  </si>
  <si>
    <t>1279185431003</t>
  </si>
  <si>
    <t>易家伟</t>
  </si>
  <si>
    <t>22429601153122</t>
  </si>
  <si>
    <t>1279185432303</t>
  </si>
  <si>
    <t>孙嘉辉</t>
  </si>
  <si>
    <t>22429601153610</t>
  </si>
  <si>
    <t>1279185433703</t>
  </si>
  <si>
    <t>鲁馨月</t>
  </si>
  <si>
    <t>22429601154475</t>
  </si>
  <si>
    <t>1279185434503</t>
  </si>
  <si>
    <t>杨俊星</t>
  </si>
  <si>
    <t>22429601154975</t>
  </si>
  <si>
    <t>1279185435403</t>
  </si>
  <si>
    <t>付格量</t>
  </si>
  <si>
    <t>22429601154989</t>
  </si>
  <si>
    <t>1279185436803</t>
  </si>
  <si>
    <t>吴颖萍</t>
  </si>
  <si>
    <t>22429601155063</t>
  </si>
  <si>
    <t>1279185437103</t>
  </si>
  <si>
    <t>陈智怡</t>
  </si>
  <si>
    <t>22429601155078</t>
  </si>
  <si>
    <t>1279185438503</t>
  </si>
  <si>
    <t>22429601155103</t>
  </si>
  <si>
    <t>1279185439903</t>
  </si>
  <si>
    <t>刘雨彤</t>
  </si>
  <si>
    <t>22429601155150</t>
  </si>
  <si>
    <t>1279185440803</t>
  </si>
  <si>
    <t>张然</t>
  </si>
  <si>
    <t>22429601155154</t>
  </si>
  <si>
    <t>1279185441103</t>
  </si>
  <si>
    <t>姜亚飞</t>
  </si>
  <si>
    <t>22429601155188</t>
  </si>
  <si>
    <t>1279185442503</t>
  </si>
  <si>
    <t>李佳桧</t>
  </si>
  <si>
    <t>22429601155461</t>
  </si>
  <si>
    <t>1279185443903</t>
  </si>
  <si>
    <t>彭伯乐</t>
  </si>
  <si>
    <t>22429601155524</t>
  </si>
  <si>
    <t>1279185444203</t>
  </si>
  <si>
    <t>吴启帆</t>
  </si>
  <si>
    <t>22429601180004</t>
  </si>
  <si>
    <t>1279185445603</t>
  </si>
  <si>
    <t>王荣康</t>
  </si>
  <si>
    <t>22429601180074</t>
  </si>
  <si>
    <t>1279185446003</t>
  </si>
  <si>
    <t>朱子康</t>
  </si>
  <si>
    <t>22429601180114</t>
  </si>
  <si>
    <t>1279189479503</t>
  </si>
  <si>
    <t>向晶梅</t>
  </si>
  <si>
    <t>22422825150059</t>
  </si>
  <si>
    <t>1279193787503</t>
  </si>
  <si>
    <t>朱思霖</t>
  </si>
  <si>
    <t>22421022152829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</si>
</sst>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2" fillId="0" borderId="1" xfId="54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15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15" applyFont="1" applyBorder="1" applyAlignment="1" quotePrefix="1">
      <alignment horizontal="center" vertical="center"/>
    </xf>
    <xf numFmtId="0" fontId="4" fillId="0" borderId="1" xfId="15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_7" xfId="13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8" xfId="22"/>
    <cellStyle name="常规 6 2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1_2" xfId="54"/>
    <cellStyle name="常规_Sheet1_3" xfId="55"/>
    <cellStyle name="常规 2" xfId="56"/>
    <cellStyle name="常规_Sheet1_5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96"/>
  <sheetViews>
    <sheetView tabSelected="1" zoomScale="90" zoomScaleNormal="90" topLeftCell="A1075" workbookViewId="0">
      <selection activeCell="F1091" sqref="F1091"/>
    </sheetView>
  </sheetViews>
  <sheetFormatPr defaultColWidth="9" defaultRowHeight="24" customHeight="1" outlineLevelCol="2"/>
  <cols>
    <col min="1" max="3" width="23.75" style="3" customWidth="1"/>
  </cols>
  <sheetData>
    <row r="1" s="1" customFormat="1" customHeight="1" spans="1:3">
      <c r="A1" s="4" t="s">
        <v>0</v>
      </c>
      <c r="B1" s="5" t="s">
        <v>1</v>
      </c>
      <c r="C1" s="5" t="s">
        <v>2</v>
      </c>
    </row>
    <row r="2" customHeight="1" spans="1:3">
      <c r="A2" s="6" t="s">
        <v>3</v>
      </c>
      <c r="B2" s="7" t="s">
        <v>4</v>
      </c>
      <c r="C2" s="6" t="s">
        <v>5</v>
      </c>
    </row>
    <row r="3" customHeight="1" spans="1:3">
      <c r="A3" s="6" t="s">
        <v>6</v>
      </c>
      <c r="B3" s="7" t="s">
        <v>7</v>
      </c>
      <c r="C3" s="6" t="s">
        <v>8</v>
      </c>
    </row>
    <row r="4" customHeight="1" spans="1:3">
      <c r="A4" s="6" t="s">
        <v>9</v>
      </c>
      <c r="B4" s="7" t="s">
        <v>10</v>
      </c>
      <c r="C4" s="6" t="s">
        <v>11</v>
      </c>
    </row>
    <row r="5" customHeight="1" spans="1:3">
      <c r="A5" s="6" t="s">
        <v>12</v>
      </c>
      <c r="B5" s="7" t="s">
        <v>13</v>
      </c>
      <c r="C5" s="6" t="s">
        <v>14</v>
      </c>
    </row>
    <row r="6" customHeight="1" spans="1:3">
      <c r="A6" s="6" t="s">
        <v>15</v>
      </c>
      <c r="B6" s="7" t="s">
        <v>16</v>
      </c>
      <c r="C6" s="6" t="s">
        <v>17</v>
      </c>
    </row>
    <row r="7" customHeight="1" spans="1:3">
      <c r="A7" s="6" t="s">
        <v>18</v>
      </c>
      <c r="B7" s="7" t="s">
        <v>19</v>
      </c>
      <c r="C7" s="6" t="s">
        <v>20</v>
      </c>
    </row>
    <row r="8" customHeight="1" spans="1:3">
      <c r="A8" s="6" t="s">
        <v>21</v>
      </c>
      <c r="B8" s="7" t="s">
        <v>22</v>
      </c>
      <c r="C8" s="6" t="s">
        <v>23</v>
      </c>
    </row>
    <row r="9" customHeight="1" spans="1:3">
      <c r="A9" s="6" t="s">
        <v>24</v>
      </c>
      <c r="B9" s="7" t="s">
        <v>25</v>
      </c>
      <c r="C9" s="6" t="s">
        <v>26</v>
      </c>
    </row>
    <row r="10" customHeight="1" spans="1:3">
      <c r="A10" s="6" t="s">
        <v>27</v>
      </c>
      <c r="B10" s="7" t="s">
        <v>28</v>
      </c>
      <c r="C10" s="6" t="s">
        <v>29</v>
      </c>
    </row>
    <row r="11" customHeight="1" spans="1:3">
      <c r="A11" s="6" t="s">
        <v>30</v>
      </c>
      <c r="B11" s="7" t="s">
        <v>31</v>
      </c>
      <c r="C11" s="6" t="s">
        <v>32</v>
      </c>
    </row>
    <row r="12" customHeight="1" spans="1:3">
      <c r="A12" s="6" t="s">
        <v>33</v>
      </c>
      <c r="B12" s="7" t="s">
        <v>34</v>
      </c>
      <c r="C12" s="6" t="s">
        <v>35</v>
      </c>
    </row>
    <row r="13" customHeight="1" spans="1:3">
      <c r="A13" s="6" t="s">
        <v>36</v>
      </c>
      <c r="B13" s="7" t="s">
        <v>37</v>
      </c>
      <c r="C13" s="6" t="s">
        <v>38</v>
      </c>
    </row>
    <row r="14" customHeight="1" spans="1:3">
      <c r="A14" s="6" t="s">
        <v>39</v>
      </c>
      <c r="B14" s="7" t="s">
        <v>40</v>
      </c>
      <c r="C14" s="6" t="s">
        <v>41</v>
      </c>
    </row>
    <row r="15" customHeight="1" spans="1:3">
      <c r="A15" s="6" t="s">
        <v>42</v>
      </c>
      <c r="B15" s="7" t="s">
        <v>43</v>
      </c>
      <c r="C15" s="6" t="s">
        <v>44</v>
      </c>
    </row>
    <row r="16" customHeight="1" spans="1:3">
      <c r="A16" s="6" t="s">
        <v>45</v>
      </c>
      <c r="B16" s="7" t="s">
        <v>46</v>
      </c>
      <c r="C16" s="6" t="s">
        <v>47</v>
      </c>
    </row>
    <row r="17" customHeight="1" spans="1:3">
      <c r="A17" s="6" t="s">
        <v>48</v>
      </c>
      <c r="B17" s="7" t="s">
        <v>49</v>
      </c>
      <c r="C17" s="6" t="s">
        <v>50</v>
      </c>
    </row>
    <row r="18" customHeight="1" spans="1:3">
      <c r="A18" s="6" t="s">
        <v>51</v>
      </c>
      <c r="B18" s="7" t="s">
        <v>52</v>
      </c>
      <c r="C18" s="6" t="s">
        <v>53</v>
      </c>
    </row>
    <row r="19" customHeight="1" spans="1:3">
      <c r="A19" s="6" t="s">
        <v>54</v>
      </c>
      <c r="B19" s="7" t="s">
        <v>55</v>
      </c>
      <c r="C19" s="6" t="s">
        <v>56</v>
      </c>
    </row>
    <row r="20" customHeight="1" spans="1:3">
      <c r="A20" s="6" t="s">
        <v>57</v>
      </c>
      <c r="B20" s="7" t="s">
        <v>58</v>
      </c>
      <c r="C20" s="6" t="s">
        <v>59</v>
      </c>
    </row>
    <row r="21" customHeight="1" spans="1:3">
      <c r="A21" s="6" t="s">
        <v>60</v>
      </c>
      <c r="B21" s="7" t="s">
        <v>61</v>
      </c>
      <c r="C21" s="6" t="s">
        <v>62</v>
      </c>
    </row>
    <row r="22" customHeight="1" spans="1:3">
      <c r="A22" s="6" t="s">
        <v>63</v>
      </c>
      <c r="B22" s="7" t="s">
        <v>64</v>
      </c>
      <c r="C22" s="6" t="s">
        <v>65</v>
      </c>
    </row>
    <row r="23" customHeight="1" spans="1:3">
      <c r="A23" s="6" t="s">
        <v>66</v>
      </c>
      <c r="B23" s="7" t="s">
        <v>67</v>
      </c>
      <c r="C23" s="6" t="s">
        <v>68</v>
      </c>
    </row>
    <row r="24" customHeight="1" spans="1:3">
      <c r="A24" s="6" t="s">
        <v>69</v>
      </c>
      <c r="B24" s="7" t="s">
        <v>70</v>
      </c>
      <c r="C24" s="6" t="s">
        <v>71</v>
      </c>
    </row>
    <row r="25" customHeight="1" spans="1:3">
      <c r="A25" s="6" t="s">
        <v>72</v>
      </c>
      <c r="B25" s="7" t="s">
        <v>73</v>
      </c>
      <c r="C25" s="6" t="s">
        <v>74</v>
      </c>
    </row>
    <row r="26" customHeight="1" spans="1:3">
      <c r="A26" s="6" t="s">
        <v>75</v>
      </c>
      <c r="B26" s="7" t="s">
        <v>76</v>
      </c>
      <c r="C26" s="6" t="s">
        <v>77</v>
      </c>
    </row>
    <row r="27" customHeight="1" spans="1:3">
      <c r="A27" s="6" t="s">
        <v>78</v>
      </c>
      <c r="B27" s="7" t="s">
        <v>79</v>
      </c>
      <c r="C27" s="6" t="s">
        <v>80</v>
      </c>
    </row>
    <row r="28" customHeight="1" spans="1:3">
      <c r="A28" s="6" t="s">
        <v>81</v>
      </c>
      <c r="B28" s="7" t="s">
        <v>82</v>
      </c>
      <c r="C28" s="6" t="s">
        <v>83</v>
      </c>
    </row>
    <row r="29" customHeight="1" spans="1:3">
      <c r="A29" s="6" t="s">
        <v>84</v>
      </c>
      <c r="B29" s="7" t="s">
        <v>85</v>
      </c>
      <c r="C29" s="6" t="s">
        <v>86</v>
      </c>
    </row>
    <row r="30" customHeight="1" spans="1:3">
      <c r="A30" s="6" t="s">
        <v>87</v>
      </c>
      <c r="B30" s="7" t="s">
        <v>88</v>
      </c>
      <c r="C30" s="6" t="s">
        <v>89</v>
      </c>
    </row>
    <row r="31" customHeight="1" spans="1:3">
      <c r="A31" s="6" t="s">
        <v>90</v>
      </c>
      <c r="B31" s="7" t="s">
        <v>91</v>
      </c>
      <c r="C31" s="6" t="s">
        <v>92</v>
      </c>
    </row>
    <row r="32" customHeight="1" spans="1:3">
      <c r="A32" s="6" t="s">
        <v>93</v>
      </c>
      <c r="B32" s="7" t="s">
        <v>94</v>
      </c>
      <c r="C32" s="6" t="s">
        <v>95</v>
      </c>
    </row>
    <row r="33" customHeight="1" spans="1:3">
      <c r="A33" s="6" t="s">
        <v>96</v>
      </c>
      <c r="B33" s="7" t="s">
        <v>97</v>
      </c>
      <c r="C33" s="6" t="s">
        <v>98</v>
      </c>
    </row>
    <row r="34" customHeight="1" spans="1:3">
      <c r="A34" s="6" t="s">
        <v>99</v>
      </c>
      <c r="B34" s="7" t="s">
        <v>100</v>
      </c>
      <c r="C34" s="6" t="s">
        <v>101</v>
      </c>
    </row>
    <row r="35" customHeight="1" spans="1:3">
      <c r="A35" s="6" t="s">
        <v>102</v>
      </c>
      <c r="B35" s="7" t="s">
        <v>103</v>
      </c>
      <c r="C35" s="6" t="s">
        <v>104</v>
      </c>
    </row>
    <row r="36" customHeight="1" spans="1:3">
      <c r="A36" s="6" t="s">
        <v>105</v>
      </c>
      <c r="B36" s="7" t="s">
        <v>106</v>
      </c>
      <c r="C36" s="6" t="s">
        <v>107</v>
      </c>
    </row>
    <row r="37" customHeight="1" spans="1:3">
      <c r="A37" s="6" t="s">
        <v>108</v>
      </c>
      <c r="B37" s="7" t="s">
        <v>109</v>
      </c>
      <c r="C37" s="6" t="s">
        <v>110</v>
      </c>
    </row>
    <row r="38" customHeight="1" spans="1:3">
      <c r="A38" s="6" t="s">
        <v>111</v>
      </c>
      <c r="B38" s="7" t="s">
        <v>112</v>
      </c>
      <c r="C38" s="6" t="s">
        <v>113</v>
      </c>
    </row>
    <row r="39" customHeight="1" spans="1:3">
      <c r="A39" s="6" t="s">
        <v>114</v>
      </c>
      <c r="B39" s="7" t="s">
        <v>115</v>
      </c>
      <c r="C39" s="6" t="s">
        <v>116</v>
      </c>
    </row>
    <row r="40" customHeight="1" spans="1:3">
      <c r="A40" s="6" t="s">
        <v>117</v>
      </c>
      <c r="B40" s="7" t="s">
        <v>118</v>
      </c>
      <c r="C40" s="6" t="s">
        <v>119</v>
      </c>
    </row>
    <row r="41" customHeight="1" spans="1:3">
      <c r="A41" s="6" t="s">
        <v>120</v>
      </c>
      <c r="B41" s="7" t="s">
        <v>121</v>
      </c>
      <c r="C41" s="6" t="s">
        <v>122</v>
      </c>
    </row>
    <row r="42" customHeight="1" spans="1:3">
      <c r="A42" s="6" t="s">
        <v>123</v>
      </c>
      <c r="B42" s="7" t="s">
        <v>124</v>
      </c>
      <c r="C42" s="6" t="s">
        <v>125</v>
      </c>
    </row>
    <row r="43" customHeight="1" spans="1:3">
      <c r="A43" s="6" t="s">
        <v>126</v>
      </c>
      <c r="B43" s="7" t="s">
        <v>127</v>
      </c>
      <c r="C43" s="6" t="s">
        <v>128</v>
      </c>
    </row>
    <row r="44" customHeight="1" spans="1:3">
      <c r="A44" s="6" t="s">
        <v>129</v>
      </c>
      <c r="B44" s="7" t="s">
        <v>130</v>
      </c>
      <c r="C44" s="6" t="s">
        <v>131</v>
      </c>
    </row>
    <row r="45" customHeight="1" spans="1:3">
      <c r="A45" s="6" t="s">
        <v>132</v>
      </c>
      <c r="B45" s="7" t="s">
        <v>133</v>
      </c>
      <c r="C45" s="6" t="s">
        <v>134</v>
      </c>
    </row>
    <row r="46" customHeight="1" spans="1:3">
      <c r="A46" s="6" t="s">
        <v>135</v>
      </c>
      <c r="B46" s="7" t="s">
        <v>136</v>
      </c>
      <c r="C46" s="6" t="s">
        <v>137</v>
      </c>
    </row>
    <row r="47" customHeight="1" spans="1:3">
      <c r="A47" s="6" t="s">
        <v>138</v>
      </c>
      <c r="B47" s="7" t="s">
        <v>139</v>
      </c>
      <c r="C47" s="6" t="s">
        <v>140</v>
      </c>
    </row>
    <row r="48" customHeight="1" spans="1:3">
      <c r="A48" s="6" t="s">
        <v>141</v>
      </c>
      <c r="B48" s="7" t="s">
        <v>142</v>
      </c>
      <c r="C48" s="6" t="s">
        <v>143</v>
      </c>
    </row>
    <row r="49" customHeight="1" spans="1:3">
      <c r="A49" s="6" t="s">
        <v>144</v>
      </c>
      <c r="B49" s="7" t="s">
        <v>145</v>
      </c>
      <c r="C49" s="6" t="s">
        <v>146</v>
      </c>
    </row>
    <row r="50" customHeight="1" spans="1:3">
      <c r="A50" s="6" t="s">
        <v>147</v>
      </c>
      <c r="B50" s="7" t="s">
        <v>148</v>
      </c>
      <c r="C50" s="6" t="s">
        <v>149</v>
      </c>
    </row>
    <row r="51" customHeight="1" spans="1:3">
      <c r="A51" s="6" t="s">
        <v>150</v>
      </c>
      <c r="B51" s="7" t="s">
        <v>151</v>
      </c>
      <c r="C51" s="6" t="s">
        <v>152</v>
      </c>
    </row>
    <row r="52" customHeight="1" spans="1:3">
      <c r="A52" s="6" t="s">
        <v>153</v>
      </c>
      <c r="B52" s="7" t="s">
        <v>154</v>
      </c>
      <c r="C52" s="6" t="s">
        <v>155</v>
      </c>
    </row>
    <row r="53" customHeight="1" spans="1:3">
      <c r="A53" s="6" t="s">
        <v>156</v>
      </c>
      <c r="B53" s="7" t="s">
        <v>157</v>
      </c>
      <c r="C53" s="6" t="s">
        <v>158</v>
      </c>
    </row>
    <row r="54" customHeight="1" spans="1:3">
      <c r="A54" s="6" t="s">
        <v>159</v>
      </c>
      <c r="B54" s="7" t="s">
        <v>160</v>
      </c>
      <c r="C54" s="6" t="s">
        <v>161</v>
      </c>
    </row>
    <row r="55" customHeight="1" spans="1:3">
      <c r="A55" s="6" t="s">
        <v>162</v>
      </c>
      <c r="B55" s="7" t="s">
        <v>163</v>
      </c>
      <c r="C55" s="6" t="s">
        <v>164</v>
      </c>
    </row>
    <row r="56" customHeight="1" spans="1:3">
      <c r="A56" s="6" t="s">
        <v>165</v>
      </c>
      <c r="B56" s="7" t="s">
        <v>166</v>
      </c>
      <c r="C56" s="6" t="s">
        <v>167</v>
      </c>
    </row>
    <row r="57" customHeight="1" spans="1:3">
      <c r="A57" s="6" t="s">
        <v>168</v>
      </c>
      <c r="B57" s="7" t="s">
        <v>169</v>
      </c>
      <c r="C57" s="6" t="s">
        <v>170</v>
      </c>
    </row>
    <row r="58" customHeight="1" spans="1:3">
      <c r="A58" s="6" t="s">
        <v>171</v>
      </c>
      <c r="B58" s="7" t="s">
        <v>172</v>
      </c>
      <c r="C58" s="6" t="s">
        <v>173</v>
      </c>
    </row>
    <row r="59" customHeight="1" spans="1:3">
      <c r="A59" s="6" t="s">
        <v>174</v>
      </c>
      <c r="B59" s="7" t="s">
        <v>175</v>
      </c>
      <c r="C59" s="6" t="s">
        <v>176</v>
      </c>
    </row>
    <row r="60" customHeight="1" spans="1:3">
      <c r="A60" s="6" t="s">
        <v>177</v>
      </c>
      <c r="B60" s="7" t="s">
        <v>178</v>
      </c>
      <c r="C60" s="6" t="s">
        <v>179</v>
      </c>
    </row>
    <row r="61" customHeight="1" spans="1:3">
      <c r="A61" s="6" t="s">
        <v>180</v>
      </c>
      <c r="B61" s="7" t="s">
        <v>181</v>
      </c>
      <c r="C61" s="6" t="s">
        <v>182</v>
      </c>
    </row>
    <row r="62" customHeight="1" spans="1:3">
      <c r="A62" s="6" t="s">
        <v>183</v>
      </c>
      <c r="B62" s="7" t="s">
        <v>184</v>
      </c>
      <c r="C62" s="6" t="s">
        <v>185</v>
      </c>
    </row>
    <row r="63" customHeight="1" spans="1:3">
      <c r="A63" s="6" t="s">
        <v>186</v>
      </c>
      <c r="B63" s="7" t="s">
        <v>187</v>
      </c>
      <c r="C63" s="6" t="s">
        <v>188</v>
      </c>
    </row>
    <row r="64" customHeight="1" spans="1:3">
      <c r="A64" s="6" t="s">
        <v>189</v>
      </c>
      <c r="B64" s="7" t="s">
        <v>190</v>
      </c>
      <c r="C64" s="6" t="s">
        <v>191</v>
      </c>
    </row>
    <row r="65" customHeight="1" spans="1:3">
      <c r="A65" s="6" t="s">
        <v>192</v>
      </c>
      <c r="B65" s="7" t="s">
        <v>193</v>
      </c>
      <c r="C65" s="6" t="s">
        <v>194</v>
      </c>
    </row>
    <row r="66" customHeight="1" spans="1:3">
      <c r="A66" s="6" t="s">
        <v>195</v>
      </c>
      <c r="B66" s="7" t="s">
        <v>196</v>
      </c>
      <c r="C66" s="6" t="s">
        <v>197</v>
      </c>
    </row>
    <row r="67" customHeight="1" spans="1:3">
      <c r="A67" s="6" t="s">
        <v>198</v>
      </c>
      <c r="B67" s="7" t="s">
        <v>199</v>
      </c>
      <c r="C67" s="6" t="s">
        <v>200</v>
      </c>
    </row>
    <row r="68" customHeight="1" spans="1:3">
      <c r="A68" s="6" t="s">
        <v>201</v>
      </c>
      <c r="B68" s="7" t="s">
        <v>202</v>
      </c>
      <c r="C68" s="6" t="s">
        <v>203</v>
      </c>
    </row>
    <row r="69" customHeight="1" spans="1:3">
      <c r="A69" s="6" t="s">
        <v>204</v>
      </c>
      <c r="B69" s="7" t="s">
        <v>205</v>
      </c>
      <c r="C69" s="6" t="s">
        <v>206</v>
      </c>
    </row>
    <row r="70" customHeight="1" spans="1:3">
      <c r="A70" s="6" t="s">
        <v>207</v>
      </c>
      <c r="B70" s="7" t="s">
        <v>208</v>
      </c>
      <c r="C70" s="6" t="s">
        <v>209</v>
      </c>
    </row>
    <row r="71" customHeight="1" spans="1:3">
      <c r="A71" s="6" t="s">
        <v>210</v>
      </c>
      <c r="B71" s="7" t="s">
        <v>211</v>
      </c>
      <c r="C71" s="6" t="s">
        <v>212</v>
      </c>
    </row>
    <row r="72" customHeight="1" spans="1:3">
      <c r="A72" s="6" t="s">
        <v>213</v>
      </c>
      <c r="B72" s="7" t="s">
        <v>214</v>
      </c>
      <c r="C72" s="6" t="s">
        <v>215</v>
      </c>
    </row>
    <row r="73" customHeight="1" spans="1:3">
      <c r="A73" s="6" t="s">
        <v>216</v>
      </c>
      <c r="B73" s="7" t="s">
        <v>217</v>
      </c>
      <c r="C73" s="6" t="s">
        <v>218</v>
      </c>
    </row>
    <row r="74" customHeight="1" spans="1:3">
      <c r="A74" s="6" t="s">
        <v>219</v>
      </c>
      <c r="B74" s="7" t="s">
        <v>220</v>
      </c>
      <c r="C74" s="6" t="s">
        <v>221</v>
      </c>
    </row>
    <row r="75" customHeight="1" spans="1:3">
      <c r="A75" s="6" t="s">
        <v>222</v>
      </c>
      <c r="B75" s="7" t="s">
        <v>223</v>
      </c>
      <c r="C75" s="6" t="s">
        <v>224</v>
      </c>
    </row>
    <row r="76" customHeight="1" spans="1:3">
      <c r="A76" s="6" t="s">
        <v>225</v>
      </c>
      <c r="B76" s="7" t="s">
        <v>226</v>
      </c>
      <c r="C76" s="6" t="s">
        <v>227</v>
      </c>
    </row>
    <row r="77" customHeight="1" spans="1:3">
      <c r="A77" s="6" t="s">
        <v>228</v>
      </c>
      <c r="B77" s="7" t="s">
        <v>229</v>
      </c>
      <c r="C77" s="6" t="s">
        <v>230</v>
      </c>
    </row>
    <row r="78" customHeight="1" spans="1:3">
      <c r="A78" s="6" t="s">
        <v>231</v>
      </c>
      <c r="B78" s="7" t="s">
        <v>232</v>
      </c>
      <c r="C78" s="6" t="s">
        <v>233</v>
      </c>
    </row>
    <row r="79" customHeight="1" spans="1:3">
      <c r="A79" s="6" t="s">
        <v>234</v>
      </c>
      <c r="B79" s="7" t="s">
        <v>235</v>
      </c>
      <c r="C79" s="6" t="s">
        <v>236</v>
      </c>
    </row>
    <row r="80" customHeight="1" spans="1:3">
      <c r="A80" s="6" t="s">
        <v>237</v>
      </c>
      <c r="B80" s="7" t="s">
        <v>238</v>
      </c>
      <c r="C80" s="6" t="s">
        <v>239</v>
      </c>
    </row>
    <row r="81" customHeight="1" spans="1:3">
      <c r="A81" s="6" t="s">
        <v>240</v>
      </c>
      <c r="B81" s="7" t="s">
        <v>241</v>
      </c>
      <c r="C81" s="6" t="s">
        <v>242</v>
      </c>
    </row>
    <row r="82" customHeight="1" spans="1:3">
      <c r="A82" s="6" t="s">
        <v>243</v>
      </c>
      <c r="B82" s="7" t="s">
        <v>244</v>
      </c>
      <c r="C82" s="6" t="s">
        <v>245</v>
      </c>
    </row>
    <row r="83" customHeight="1" spans="1:3">
      <c r="A83" s="6" t="s">
        <v>246</v>
      </c>
      <c r="B83" s="7" t="s">
        <v>247</v>
      </c>
      <c r="C83" s="6" t="s">
        <v>248</v>
      </c>
    </row>
    <row r="84" customHeight="1" spans="1:3">
      <c r="A84" s="6" t="s">
        <v>249</v>
      </c>
      <c r="B84" s="7" t="s">
        <v>250</v>
      </c>
      <c r="C84" s="6" t="s">
        <v>251</v>
      </c>
    </row>
    <row r="85" customHeight="1" spans="1:3">
      <c r="A85" s="6" t="s">
        <v>252</v>
      </c>
      <c r="B85" s="7" t="s">
        <v>253</v>
      </c>
      <c r="C85" s="6" t="s">
        <v>254</v>
      </c>
    </row>
    <row r="86" customHeight="1" spans="1:3">
      <c r="A86" s="6" t="s">
        <v>255</v>
      </c>
      <c r="B86" s="7" t="s">
        <v>256</v>
      </c>
      <c r="C86" s="6" t="s">
        <v>257</v>
      </c>
    </row>
    <row r="87" customHeight="1" spans="1:3">
      <c r="A87" s="6" t="s">
        <v>258</v>
      </c>
      <c r="B87" s="7" t="s">
        <v>259</v>
      </c>
      <c r="C87" s="6" t="s">
        <v>260</v>
      </c>
    </row>
    <row r="88" customHeight="1" spans="1:3">
      <c r="A88" s="6" t="s">
        <v>261</v>
      </c>
      <c r="B88" s="7" t="s">
        <v>262</v>
      </c>
      <c r="C88" s="6" t="s">
        <v>263</v>
      </c>
    </row>
    <row r="89" customHeight="1" spans="1:3">
      <c r="A89" s="6" t="s">
        <v>264</v>
      </c>
      <c r="B89" s="7" t="s">
        <v>265</v>
      </c>
      <c r="C89" s="6" t="s">
        <v>266</v>
      </c>
    </row>
    <row r="90" customHeight="1" spans="1:3">
      <c r="A90" s="6" t="s">
        <v>267</v>
      </c>
      <c r="B90" s="7" t="s">
        <v>268</v>
      </c>
      <c r="C90" s="6" t="s">
        <v>269</v>
      </c>
    </row>
    <row r="91" customHeight="1" spans="1:3">
      <c r="A91" s="6" t="s">
        <v>270</v>
      </c>
      <c r="B91" s="7" t="s">
        <v>271</v>
      </c>
      <c r="C91" s="6" t="s">
        <v>272</v>
      </c>
    </row>
    <row r="92" customHeight="1" spans="1:3">
      <c r="A92" s="6" t="s">
        <v>273</v>
      </c>
      <c r="B92" s="7" t="s">
        <v>274</v>
      </c>
      <c r="C92" s="6" t="s">
        <v>275</v>
      </c>
    </row>
    <row r="93" customHeight="1" spans="1:3">
      <c r="A93" s="6" t="s">
        <v>276</v>
      </c>
      <c r="B93" s="7" t="s">
        <v>277</v>
      </c>
      <c r="C93" s="6" t="s">
        <v>278</v>
      </c>
    </row>
    <row r="94" customHeight="1" spans="1:3">
      <c r="A94" s="6" t="s">
        <v>279</v>
      </c>
      <c r="B94" s="7" t="s">
        <v>280</v>
      </c>
      <c r="C94" s="6" t="s">
        <v>281</v>
      </c>
    </row>
    <row r="95" customHeight="1" spans="1:3">
      <c r="A95" s="6" t="s">
        <v>282</v>
      </c>
      <c r="B95" s="7" t="s">
        <v>283</v>
      </c>
      <c r="C95" s="6" t="s">
        <v>284</v>
      </c>
    </row>
    <row r="96" customHeight="1" spans="1:3">
      <c r="A96" s="6" t="s">
        <v>285</v>
      </c>
      <c r="B96" s="7" t="s">
        <v>286</v>
      </c>
      <c r="C96" s="6" t="s">
        <v>287</v>
      </c>
    </row>
    <row r="97" customHeight="1" spans="1:3">
      <c r="A97" s="6" t="s">
        <v>288</v>
      </c>
      <c r="B97" s="7" t="s">
        <v>289</v>
      </c>
      <c r="C97" s="6" t="s">
        <v>290</v>
      </c>
    </row>
    <row r="98" customHeight="1" spans="1:3">
      <c r="A98" s="6" t="s">
        <v>291</v>
      </c>
      <c r="B98" s="7" t="s">
        <v>292</v>
      </c>
      <c r="C98" s="6" t="s">
        <v>293</v>
      </c>
    </row>
    <row r="99" customHeight="1" spans="1:3">
      <c r="A99" s="6" t="s">
        <v>294</v>
      </c>
      <c r="B99" s="7" t="s">
        <v>295</v>
      </c>
      <c r="C99" s="6" t="s">
        <v>296</v>
      </c>
    </row>
    <row r="100" customHeight="1" spans="1:3">
      <c r="A100" s="6" t="s">
        <v>297</v>
      </c>
      <c r="B100" s="7" t="s">
        <v>298</v>
      </c>
      <c r="C100" s="6" t="s">
        <v>299</v>
      </c>
    </row>
    <row r="101" customHeight="1" spans="1:3">
      <c r="A101" s="6" t="s">
        <v>300</v>
      </c>
      <c r="B101" s="7" t="s">
        <v>301</v>
      </c>
      <c r="C101" s="6" t="s">
        <v>302</v>
      </c>
    </row>
    <row r="102" customHeight="1" spans="1:3">
      <c r="A102" s="6" t="s">
        <v>303</v>
      </c>
      <c r="B102" s="7" t="s">
        <v>304</v>
      </c>
      <c r="C102" s="6" t="s">
        <v>305</v>
      </c>
    </row>
    <row r="103" customHeight="1" spans="1:3">
      <c r="A103" s="6" t="s">
        <v>306</v>
      </c>
      <c r="B103" s="7" t="s">
        <v>307</v>
      </c>
      <c r="C103" s="6" t="s">
        <v>308</v>
      </c>
    </row>
    <row r="104" customHeight="1" spans="1:3">
      <c r="A104" s="6" t="s">
        <v>309</v>
      </c>
      <c r="B104" s="7" t="s">
        <v>310</v>
      </c>
      <c r="C104" s="6" t="s">
        <v>311</v>
      </c>
    </row>
    <row r="105" customHeight="1" spans="1:3">
      <c r="A105" s="6" t="s">
        <v>312</v>
      </c>
      <c r="B105" s="7" t="s">
        <v>313</v>
      </c>
      <c r="C105" s="6" t="s">
        <v>314</v>
      </c>
    </row>
    <row r="106" customHeight="1" spans="1:3">
      <c r="A106" s="6" t="s">
        <v>315</v>
      </c>
      <c r="B106" s="7" t="s">
        <v>316</v>
      </c>
      <c r="C106" s="6" t="s">
        <v>317</v>
      </c>
    </row>
    <row r="107" customHeight="1" spans="1:3">
      <c r="A107" s="6" t="s">
        <v>318</v>
      </c>
      <c r="B107" s="7" t="s">
        <v>319</v>
      </c>
      <c r="C107" s="6" t="s">
        <v>320</v>
      </c>
    </row>
    <row r="108" customHeight="1" spans="1:3">
      <c r="A108" s="6" t="s">
        <v>321</v>
      </c>
      <c r="B108" s="7" t="s">
        <v>322</v>
      </c>
      <c r="C108" s="6" t="s">
        <v>323</v>
      </c>
    </row>
    <row r="109" customHeight="1" spans="1:3">
      <c r="A109" s="6" t="s">
        <v>324</v>
      </c>
      <c r="B109" s="7" t="s">
        <v>325</v>
      </c>
      <c r="C109" s="6" t="s">
        <v>326</v>
      </c>
    </row>
    <row r="110" customHeight="1" spans="1:3">
      <c r="A110" s="6" t="s">
        <v>327</v>
      </c>
      <c r="B110" s="7" t="s">
        <v>328</v>
      </c>
      <c r="C110" s="6" t="s">
        <v>329</v>
      </c>
    </row>
    <row r="111" customHeight="1" spans="1:3">
      <c r="A111" s="6" t="s">
        <v>330</v>
      </c>
      <c r="B111" s="7" t="s">
        <v>331</v>
      </c>
      <c r="C111" s="6" t="s">
        <v>332</v>
      </c>
    </row>
    <row r="112" customHeight="1" spans="1:3">
      <c r="A112" s="6" t="s">
        <v>333</v>
      </c>
      <c r="B112" s="7" t="s">
        <v>334</v>
      </c>
      <c r="C112" s="6" t="s">
        <v>335</v>
      </c>
    </row>
    <row r="113" customHeight="1" spans="1:3">
      <c r="A113" s="6" t="s">
        <v>336</v>
      </c>
      <c r="B113" s="7" t="s">
        <v>337</v>
      </c>
      <c r="C113" s="6" t="s">
        <v>338</v>
      </c>
    </row>
    <row r="114" customHeight="1" spans="1:3">
      <c r="A114" s="6" t="s">
        <v>339</v>
      </c>
      <c r="B114" s="7" t="s">
        <v>340</v>
      </c>
      <c r="C114" s="6" t="s">
        <v>341</v>
      </c>
    </row>
    <row r="115" customHeight="1" spans="1:3">
      <c r="A115" s="6" t="s">
        <v>342</v>
      </c>
      <c r="B115" s="7" t="s">
        <v>343</v>
      </c>
      <c r="C115" s="6" t="s">
        <v>344</v>
      </c>
    </row>
    <row r="116" customHeight="1" spans="1:3">
      <c r="A116" s="6" t="s">
        <v>345</v>
      </c>
      <c r="B116" s="7" t="s">
        <v>346</v>
      </c>
      <c r="C116" s="6" t="s">
        <v>347</v>
      </c>
    </row>
    <row r="117" customHeight="1" spans="1:3">
      <c r="A117" s="6" t="s">
        <v>348</v>
      </c>
      <c r="B117" s="7" t="s">
        <v>349</v>
      </c>
      <c r="C117" s="6" t="s">
        <v>350</v>
      </c>
    </row>
    <row r="118" customHeight="1" spans="1:3">
      <c r="A118" s="6" t="s">
        <v>351</v>
      </c>
      <c r="B118" s="7" t="s">
        <v>352</v>
      </c>
      <c r="C118" s="6" t="s">
        <v>353</v>
      </c>
    </row>
    <row r="119" customHeight="1" spans="1:3">
      <c r="A119" s="6" t="s">
        <v>354</v>
      </c>
      <c r="B119" s="7" t="s">
        <v>355</v>
      </c>
      <c r="C119" s="6" t="s">
        <v>356</v>
      </c>
    </row>
    <row r="120" customHeight="1" spans="1:3">
      <c r="A120" s="6" t="s">
        <v>357</v>
      </c>
      <c r="B120" s="7" t="s">
        <v>358</v>
      </c>
      <c r="C120" s="6" t="s">
        <v>359</v>
      </c>
    </row>
    <row r="121" customHeight="1" spans="1:3">
      <c r="A121" s="6" t="s">
        <v>360</v>
      </c>
      <c r="B121" s="7" t="s">
        <v>361</v>
      </c>
      <c r="C121" s="6" t="s">
        <v>362</v>
      </c>
    </row>
    <row r="122" customHeight="1" spans="1:3">
      <c r="A122" s="6" t="s">
        <v>363</v>
      </c>
      <c r="B122" s="7" t="s">
        <v>364</v>
      </c>
      <c r="C122" s="6" t="s">
        <v>365</v>
      </c>
    </row>
    <row r="123" customHeight="1" spans="1:3">
      <c r="A123" s="6" t="s">
        <v>366</v>
      </c>
      <c r="B123" s="7" t="s">
        <v>367</v>
      </c>
      <c r="C123" s="6" t="s">
        <v>368</v>
      </c>
    </row>
    <row r="124" customHeight="1" spans="1:3">
      <c r="A124" s="6" t="s">
        <v>369</v>
      </c>
      <c r="B124" s="7" t="s">
        <v>370</v>
      </c>
      <c r="C124" s="6" t="s">
        <v>371</v>
      </c>
    </row>
    <row r="125" s="2" customFormat="1" customHeight="1" spans="1:3">
      <c r="A125" s="8" t="s">
        <v>372</v>
      </c>
      <c r="B125" s="7" t="s">
        <v>373</v>
      </c>
      <c r="C125" s="6" t="s">
        <v>374</v>
      </c>
    </row>
    <row r="126" customHeight="1" spans="1:3">
      <c r="A126" s="6" t="s">
        <v>375</v>
      </c>
      <c r="B126" s="7" t="s">
        <v>376</v>
      </c>
      <c r="C126" s="6" t="s">
        <v>377</v>
      </c>
    </row>
    <row r="127" customHeight="1" spans="1:3">
      <c r="A127" s="6" t="s">
        <v>378</v>
      </c>
      <c r="B127" s="7" t="s">
        <v>379</v>
      </c>
      <c r="C127" s="6" t="s">
        <v>380</v>
      </c>
    </row>
    <row r="128" customHeight="1" spans="1:3">
      <c r="A128" s="6" t="s">
        <v>381</v>
      </c>
      <c r="B128" s="7" t="s">
        <v>382</v>
      </c>
      <c r="C128" s="6" t="s">
        <v>383</v>
      </c>
    </row>
    <row r="129" customHeight="1" spans="1:3">
      <c r="A129" s="6" t="s">
        <v>384</v>
      </c>
      <c r="B129" s="7" t="s">
        <v>385</v>
      </c>
      <c r="C129" s="6" t="s">
        <v>386</v>
      </c>
    </row>
    <row r="130" customHeight="1" spans="1:3">
      <c r="A130" s="6" t="s">
        <v>387</v>
      </c>
      <c r="B130" s="7" t="s">
        <v>388</v>
      </c>
      <c r="C130" s="6" t="s">
        <v>389</v>
      </c>
    </row>
    <row r="131" customHeight="1" spans="1:3">
      <c r="A131" s="6" t="s">
        <v>390</v>
      </c>
      <c r="B131" s="7" t="s">
        <v>391</v>
      </c>
      <c r="C131" s="6" t="s">
        <v>392</v>
      </c>
    </row>
    <row r="132" customHeight="1" spans="1:3">
      <c r="A132" s="6" t="s">
        <v>393</v>
      </c>
      <c r="B132" s="7" t="s">
        <v>394</v>
      </c>
      <c r="C132" s="6" t="s">
        <v>395</v>
      </c>
    </row>
    <row r="133" customHeight="1" spans="1:3">
      <c r="A133" s="6" t="s">
        <v>396</v>
      </c>
      <c r="B133" s="7" t="s">
        <v>397</v>
      </c>
      <c r="C133" s="6" t="s">
        <v>398</v>
      </c>
    </row>
    <row r="134" customHeight="1" spans="1:3">
      <c r="A134" s="6" t="s">
        <v>399</v>
      </c>
      <c r="B134" s="7" t="s">
        <v>400</v>
      </c>
      <c r="C134" s="6" t="s">
        <v>401</v>
      </c>
    </row>
    <row r="135" customHeight="1" spans="1:3">
      <c r="A135" s="6" t="s">
        <v>402</v>
      </c>
      <c r="B135" s="7" t="s">
        <v>403</v>
      </c>
      <c r="C135" s="6" t="s">
        <v>404</v>
      </c>
    </row>
    <row r="136" customHeight="1" spans="1:3">
      <c r="A136" s="6" t="s">
        <v>405</v>
      </c>
      <c r="B136" s="7" t="s">
        <v>406</v>
      </c>
      <c r="C136" s="6" t="s">
        <v>407</v>
      </c>
    </row>
    <row r="137" customHeight="1" spans="1:3">
      <c r="A137" s="6" t="s">
        <v>408</v>
      </c>
      <c r="B137" s="7" t="s">
        <v>409</v>
      </c>
      <c r="C137" s="6" t="s">
        <v>410</v>
      </c>
    </row>
    <row r="138" customHeight="1" spans="1:3">
      <c r="A138" s="6" t="s">
        <v>411</v>
      </c>
      <c r="B138" s="7" t="s">
        <v>412</v>
      </c>
      <c r="C138" s="6" t="s">
        <v>413</v>
      </c>
    </row>
    <row r="139" customHeight="1" spans="1:3">
      <c r="A139" s="6" t="s">
        <v>414</v>
      </c>
      <c r="B139" s="7" t="s">
        <v>415</v>
      </c>
      <c r="C139" s="6" t="s">
        <v>416</v>
      </c>
    </row>
    <row r="140" customHeight="1" spans="1:3">
      <c r="A140" s="6" t="s">
        <v>417</v>
      </c>
      <c r="B140" s="7" t="s">
        <v>418</v>
      </c>
      <c r="C140" s="6" t="s">
        <v>419</v>
      </c>
    </row>
    <row r="141" customHeight="1" spans="1:3">
      <c r="A141" s="6" t="s">
        <v>420</v>
      </c>
      <c r="B141" s="7" t="s">
        <v>421</v>
      </c>
      <c r="C141" s="6" t="s">
        <v>422</v>
      </c>
    </row>
    <row r="142" customHeight="1" spans="1:3">
      <c r="A142" s="6" t="s">
        <v>423</v>
      </c>
      <c r="B142" s="7" t="s">
        <v>424</v>
      </c>
      <c r="C142" s="6" t="s">
        <v>425</v>
      </c>
    </row>
    <row r="143" customHeight="1" spans="1:3">
      <c r="A143" s="6" t="s">
        <v>426</v>
      </c>
      <c r="B143" s="7" t="s">
        <v>427</v>
      </c>
      <c r="C143" s="6" t="s">
        <v>428</v>
      </c>
    </row>
    <row r="144" customHeight="1" spans="1:3">
      <c r="A144" s="6" t="s">
        <v>429</v>
      </c>
      <c r="B144" s="7" t="s">
        <v>430</v>
      </c>
      <c r="C144" s="6" t="s">
        <v>431</v>
      </c>
    </row>
    <row r="145" customHeight="1" spans="1:3">
      <c r="A145" s="6" t="s">
        <v>432</v>
      </c>
      <c r="B145" s="7" t="s">
        <v>433</v>
      </c>
      <c r="C145" s="6" t="s">
        <v>434</v>
      </c>
    </row>
    <row r="146" customHeight="1" spans="1:3">
      <c r="A146" s="6" t="s">
        <v>435</v>
      </c>
      <c r="B146" s="7" t="s">
        <v>436</v>
      </c>
      <c r="C146" s="6" t="s">
        <v>437</v>
      </c>
    </row>
    <row r="147" customHeight="1" spans="1:3">
      <c r="A147" s="6" t="s">
        <v>438</v>
      </c>
      <c r="B147" s="7" t="s">
        <v>439</v>
      </c>
      <c r="C147" s="6" t="s">
        <v>440</v>
      </c>
    </row>
    <row r="148" customHeight="1" spans="1:3">
      <c r="A148" s="6" t="s">
        <v>441</v>
      </c>
      <c r="B148" s="7" t="s">
        <v>442</v>
      </c>
      <c r="C148" s="6" t="s">
        <v>443</v>
      </c>
    </row>
    <row r="149" customHeight="1" spans="1:3">
      <c r="A149" s="6" t="s">
        <v>444</v>
      </c>
      <c r="B149" s="7" t="s">
        <v>445</v>
      </c>
      <c r="C149" s="6" t="s">
        <v>446</v>
      </c>
    </row>
    <row r="150" customHeight="1" spans="1:3">
      <c r="A150" s="6" t="s">
        <v>447</v>
      </c>
      <c r="B150" s="7" t="s">
        <v>448</v>
      </c>
      <c r="C150" s="6" t="s">
        <v>449</v>
      </c>
    </row>
    <row r="151" customHeight="1" spans="1:3">
      <c r="A151" s="6" t="s">
        <v>450</v>
      </c>
      <c r="B151" s="7" t="s">
        <v>451</v>
      </c>
      <c r="C151" s="6" t="s">
        <v>452</v>
      </c>
    </row>
    <row r="152" customHeight="1" spans="1:3">
      <c r="A152" s="6" t="s">
        <v>453</v>
      </c>
      <c r="B152" s="7" t="s">
        <v>454</v>
      </c>
      <c r="C152" s="6" t="s">
        <v>455</v>
      </c>
    </row>
    <row r="153" customHeight="1" spans="1:3">
      <c r="A153" s="6" t="s">
        <v>456</v>
      </c>
      <c r="B153" s="7" t="s">
        <v>457</v>
      </c>
      <c r="C153" s="6" t="s">
        <v>458</v>
      </c>
    </row>
    <row r="154" customHeight="1" spans="1:3">
      <c r="A154" s="6" t="s">
        <v>459</v>
      </c>
      <c r="B154" s="7" t="s">
        <v>460</v>
      </c>
      <c r="C154" s="6" t="s">
        <v>461</v>
      </c>
    </row>
    <row r="155" customHeight="1" spans="1:3">
      <c r="A155" s="6" t="s">
        <v>462</v>
      </c>
      <c r="B155" s="7" t="s">
        <v>463</v>
      </c>
      <c r="C155" s="6" t="s">
        <v>464</v>
      </c>
    </row>
    <row r="156" customHeight="1" spans="1:3">
      <c r="A156" s="6" t="s">
        <v>465</v>
      </c>
      <c r="B156" s="7" t="s">
        <v>466</v>
      </c>
      <c r="C156" s="6" t="s">
        <v>467</v>
      </c>
    </row>
    <row r="157" customHeight="1" spans="1:3">
      <c r="A157" s="6" t="s">
        <v>468</v>
      </c>
      <c r="B157" s="7" t="s">
        <v>469</v>
      </c>
      <c r="C157" s="6" t="s">
        <v>470</v>
      </c>
    </row>
    <row r="158" customHeight="1" spans="1:3">
      <c r="A158" s="6" t="s">
        <v>471</v>
      </c>
      <c r="B158" s="7" t="s">
        <v>472</v>
      </c>
      <c r="C158" s="6" t="s">
        <v>473</v>
      </c>
    </row>
    <row r="159" customHeight="1" spans="1:3">
      <c r="A159" s="6" t="s">
        <v>474</v>
      </c>
      <c r="B159" s="7" t="s">
        <v>475</v>
      </c>
      <c r="C159" s="6" t="s">
        <v>476</v>
      </c>
    </row>
    <row r="160" customHeight="1" spans="1:3">
      <c r="A160" s="6" t="s">
        <v>477</v>
      </c>
      <c r="B160" s="7" t="s">
        <v>478</v>
      </c>
      <c r="C160" s="6" t="s">
        <v>479</v>
      </c>
    </row>
    <row r="161" customHeight="1" spans="1:3">
      <c r="A161" s="6" t="s">
        <v>480</v>
      </c>
      <c r="B161" s="7" t="s">
        <v>481</v>
      </c>
      <c r="C161" s="6" t="s">
        <v>482</v>
      </c>
    </row>
    <row r="162" customHeight="1" spans="1:3">
      <c r="A162" s="6" t="s">
        <v>483</v>
      </c>
      <c r="B162" s="7" t="s">
        <v>484</v>
      </c>
      <c r="C162" s="6" t="s">
        <v>485</v>
      </c>
    </row>
    <row r="163" customHeight="1" spans="1:3">
      <c r="A163" s="6" t="s">
        <v>486</v>
      </c>
      <c r="B163" s="7" t="s">
        <v>487</v>
      </c>
      <c r="C163" s="6" t="s">
        <v>488</v>
      </c>
    </row>
    <row r="164" customHeight="1" spans="1:3">
      <c r="A164" s="6" t="s">
        <v>489</v>
      </c>
      <c r="B164" s="7" t="s">
        <v>490</v>
      </c>
      <c r="C164" s="6" t="s">
        <v>491</v>
      </c>
    </row>
    <row r="165" customHeight="1" spans="1:3">
      <c r="A165" s="6" t="s">
        <v>492</v>
      </c>
      <c r="B165" s="7" t="s">
        <v>493</v>
      </c>
      <c r="C165" s="6" t="s">
        <v>494</v>
      </c>
    </row>
    <row r="166" customHeight="1" spans="1:3">
      <c r="A166" s="6" t="s">
        <v>495</v>
      </c>
      <c r="B166" s="7" t="s">
        <v>496</v>
      </c>
      <c r="C166" s="6" t="s">
        <v>497</v>
      </c>
    </row>
    <row r="167" customHeight="1" spans="1:3">
      <c r="A167" s="6" t="s">
        <v>498</v>
      </c>
      <c r="B167" s="7" t="s">
        <v>499</v>
      </c>
      <c r="C167" s="6" t="s">
        <v>500</v>
      </c>
    </row>
    <row r="168" customHeight="1" spans="1:3">
      <c r="A168" s="6" t="s">
        <v>501</v>
      </c>
      <c r="B168" s="7" t="s">
        <v>502</v>
      </c>
      <c r="C168" s="6" t="s">
        <v>503</v>
      </c>
    </row>
    <row r="169" customHeight="1" spans="1:3">
      <c r="A169" s="6" t="s">
        <v>504</v>
      </c>
      <c r="B169" s="7" t="s">
        <v>505</v>
      </c>
      <c r="C169" s="6" t="s">
        <v>506</v>
      </c>
    </row>
    <row r="170" customHeight="1" spans="1:3">
      <c r="A170" s="6" t="s">
        <v>507</v>
      </c>
      <c r="B170" s="7" t="s">
        <v>508</v>
      </c>
      <c r="C170" s="6" t="s">
        <v>509</v>
      </c>
    </row>
    <row r="171" customHeight="1" spans="1:3">
      <c r="A171" s="6" t="s">
        <v>510</v>
      </c>
      <c r="B171" s="7" t="s">
        <v>511</v>
      </c>
      <c r="C171" s="6" t="s">
        <v>512</v>
      </c>
    </row>
    <row r="172" customHeight="1" spans="1:3">
      <c r="A172" s="6" t="s">
        <v>513</v>
      </c>
      <c r="B172" s="7" t="s">
        <v>514</v>
      </c>
      <c r="C172" s="6" t="s">
        <v>515</v>
      </c>
    </row>
    <row r="173" customHeight="1" spans="1:3">
      <c r="A173" s="6" t="s">
        <v>516</v>
      </c>
      <c r="B173" s="7" t="s">
        <v>517</v>
      </c>
      <c r="C173" s="6" t="s">
        <v>518</v>
      </c>
    </row>
    <row r="174" customHeight="1" spans="1:3">
      <c r="A174" s="6" t="s">
        <v>519</v>
      </c>
      <c r="B174" s="7" t="s">
        <v>520</v>
      </c>
      <c r="C174" s="6" t="s">
        <v>521</v>
      </c>
    </row>
    <row r="175" s="2" customFormat="1" customHeight="1" spans="1:3">
      <c r="A175" s="8" t="s">
        <v>522</v>
      </c>
      <c r="B175" s="7" t="s">
        <v>523</v>
      </c>
      <c r="C175" s="6" t="s">
        <v>524</v>
      </c>
    </row>
    <row r="176" customHeight="1" spans="1:3">
      <c r="A176" s="6" t="s">
        <v>525</v>
      </c>
      <c r="B176" s="7" t="s">
        <v>526</v>
      </c>
      <c r="C176" s="6" t="s">
        <v>527</v>
      </c>
    </row>
    <row r="177" customHeight="1" spans="1:3">
      <c r="A177" s="6" t="s">
        <v>528</v>
      </c>
      <c r="B177" s="7" t="s">
        <v>529</v>
      </c>
      <c r="C177" s="6" t="s">
        <v>530</v>
      </c>
    </row>
    <row r="178" customHeight="1" spans="1:3">
      <c r="A178" s="6" t="s">
        <v>531</v>
      </c>
      <c r="B178" s="7" t="s">
        <v>532</v>
      </c>
      <c r="C178" s="6" t="s">
        <v>533</v>
      </c>
    </row>
    <row r="179" customHeight="1" spans="1:3">
      <c r="A179" s="6" t="s">
        <v>534</v>
      </c>
      <c r="B179" s="7" t="s">
        <v>535</v>
      </c>
      <c r="C179" s="6" t="s">
        <v>536</v>
      </c>
    </row>
    <row r="180" customHeight="1" spans="1:3">
      <c r="A180" s="6" t="s">
        <v>537</v>
      </c>
      <c r="B180" s="7" t="s">
        <v>538</v>
      </c>
      <c r="C180" s="6" t="s">
        <v>539</v>
      </c>
    </row>
    <row r="181" customHeight="1" spans="1:3">
      <c r="A181" s="6" t="s">
        <v>540</v>
      </c>
      <c r="B181" s="7" t="s">
        <v>541</v>
      </c>
      <c r="C181" s="6" t="s">
        <v>542</v>
      </c>
    </row>
    <row r="182" customHeight="1" spans="1:3">
      <c r="A182" s="6" t="s">
        <v>543</v>
      </c>
      <c r="B182" s="7" t="s">
        <v>544</v>
      </c>
      <c r="C182" s="6" t="s">
        <v>545</v>
      </c>
    </row>
    <row r="183" customHeight="1" spans="1:3">
      <c r="A183" s="6" t="s">
        <v>546</v>
      </c>
      <c r="B183" s="7" t="s">
        <v>547</v>
      </c>
      <c r="C183" s="6" t="s">
        <v>548</v>
      </c>
    </row>
    <row r="184" customHeight="1" spans="1:3">
      <c r="A184" s="6" t="s">
        <v>549</v>
      </c>
      <c r="B184" s="7" t="s">
        <v>550</v>
      </c>
      <c r="C184" s="6" t="s">
        <v>551</v>
      </c>
    </row>
    <row r="185" customHeight="1" spans="1:3">
      <c r="A185" s="6" t="s">
        <v>552</v>
      </c>
      <c r="B185" s="7" t="s">
        <v>553</v>
      </c>
      <c r="C185" s="6" t="s">
        <v>554</v>
      </c>
    </row>
    <row r="186" customHeight="1" spans="1:3">
      <c r="A186" s="6" t="s">
        <v>555</v>
      </c>
      <c r="B186" s="7" t="s">
        <v>556</v>
      </c>
      <c r="C186" s="6" t="s">
        <v>557</v>
      </c>
    </row>
    <row r="187" customHeight="1" spans="1:3">
      <c r="A187" s="6" t="s">
        <v>558</v>
      </c>
      <c r="B187" s="7" t="s">
        <v>559</v>
      </c>
      <c r="C187" s="6" t="s">
        <v>560</v>
      </c>
    </row>
    <row r="188" customHeight="1" spans="1:3">
      <c r="A188" s="6" t="s">
        <v>561</v>
      </c>
      <c r="B188" s="7" t="s">
        <v>562</v>
      </c>
      <c r="C188" s="6" t="s">
        <v>563</v>
      </c>
    </row>
    <row r="189" customHeight="1" spans="1:3">
      <c r="A189" s="6" t="s">
        <v>564</v>
      </c>
      <c r="B189" s="7" t="s">
        <v>565</v>
      </c>
      <c r="C189" s="6" t="s">
        <v>566</v>
      </c>
    </row>
    <row r="190" customHeight="1" spans="1:3">
      <c r="A190" s="6" t="s">
        <v>567</v>
      </c>
      <c r="B190" s="7" t="s">
        <v>568</v>
      </c>
      <c r="C190" s="6" t="s">
        <v>569</v>
      </c>
    </row>
    <row r="191" customHeight="1" spans="1:3">
      <c r="A191" s="6" t="s">
        <v>570</v>
      </c>
      <c r="B191" s="7" t="s">
        <v>571</v>
      </c>
      <c r="C191" s="6" t="s">
        <v>572</v>
      </c>
    </row>
    <row r="192" customHeight="1" spans="1:3">
      <c r="A192" s="6" t="s">
        <v>573</v>
      </c>
      <c r="B192" s="7" t="s">
        <v>574</v>
      </c>
      <c r="C192" s="6" t="s">
        <v>575</v>
      </c>
    </row>
    <row r="193" customHeight="1" spans="1:3">
      <c r="A193" s="6" t="s">
        <v>576</v>
      </c>
      <c r="B193" s="7" t="s">
        <v>577</v>
      </c>
      <c r="C193" s="6" t="s">
        <v>578</v>
      </c>
    </row>
    <row r="194" customHeight="1" spans="1:3">
      <c r="A194" s="6" t="s">
        <v>579</v>
      </c>
      <c r="B194" s="7" t="s">
        <v>580</v>
      </c>
      <c r="C194" s="6" t="s">
        <v>581</v>
      </c>
    </row>
    <row r="195" customHeight="1" spans="1:3">
      <c r="A195" s="6" t="s">
        <v>582</v>
      </c>
      <c r="B195" s="7" t="s">
        <v>583</v>
      </c>
      <c r="C195" s="6" t="s">
        <v>584</v>
      </c>
    </row>
    <row r="196" customHeight="1" spans="1:3">
      <c r="A196" s="6" t="s">
        <v>585</v>
      </c>
      <c r="B196" s="7" t="s">
        <v>586</v>
      </c>
      <c r="C196" s="6" t="s">
        <v>587</v>
      </c>
    </row>
    <row r="197" customHeight="1" spans="1:3">
      <c r="A197" s="6" t="s">
        <v>588</v>
      </c>
      <c r="B197" s="7" t="s">
        <v>589</v>
      </c>
      <c r="C197" s="6" t="s">
        <v>590</v>
      </c>
    </row>
    <row r="198" customHeight="1" spans="1:3">
      <c r="A198" s="6" t="s">
        <v>591</v>
      </c>
      <c r="B198" s="7" t="s">
        <v>592</v>
      </c>
      <c r="C198" s="6" t="s">
        <v>593</v>
      </c>
    </row>
    <row r="199" customHeight="1" spans="1:3">
      <c r="A199" s="6" t="s">
        <v>594</v>
      </c>
      <c r="B199" s="7" t="s">
        <v>595</v>
      </c>
      <c r="C199" s="6" t="s">
        <v>596</v>
      </c>
    </row>
    <row r="200" customHeight="1" spans="1:3">
      <c r="A200" s="6" t="s">
        <v>597</v>
      </c>
      <c r="B200" s="7" t="s">
        <v>598</v>
      </c>
      <c r="C200" s="6" t="s">
        <v>599</v>
      </c>
    </row>
    <row r="201" customHeight="1" spans="1:3">
      <c r="A201" s="6" t="s">
        <v>600</v>
      </c>
      <c r="B201" s="7" t="s">
        <v>601</v>
      </c>
      <c r="C201" s="6" t="s">
        <v>602</v>
      </c>
    </row>
    <row r="202" customHeight="1" spans="1:3">
      <c r="A202" s="6" t="s">
        <v>603</v>
      </c>
      <c r="B202" s="7" t="s">
        <v>604</v>
      </c>
      <c r="C202" s="6" t="s">
        <v>605</v>
      </c>
    </row>
    <row r="203" customHeight="1" spans="1:3">
      <c r="A203" s="6" t="s">
        <v>606</v>
      </c>
      <c r="B203" s="7" t="s">
        <v>607</v>
      </c>
      <c r="C203" s="6" t="s">
        <v>608</v>
      </c>
    </row>
    <row r="204" customHeight="1" spans="1:3">
      <c r="A204" s="6" t="s">
        <v>609</v>
      </c>
      <c r="B204" s="7" t="s">
        <v>610</v>
      </c>
      <c r="C204" s="6" t="s">
        <v>611</v>
      </c>
    </row>
    <row r="205" customHeight="1" spans="1:3">
      <c r="A205" s="6" t="s">
        <v>612</v>
      </c>
      <c r="B205" s="7" t="s">
        <v>613</v>
      </c>
      <c r="C205" s="6" t="s">
        <v>614</v>
      </c>
    </row>
    <row r="206" customHeight="1" spans="1:3">
      <c r="A206" s="6" t="s">
        <v>615</v>
      </c>
      <c r="B206" s="7" t="s">
        <v>616</v>
      </c>
      <c r="C206" s="6" t="s">
        <v>617</v>
      </c>
    </row>
    <row r="207" customHeight="1" spans="1:3">
      <c r="A207" s="6" t="s">
        <v>618</v>
      </c>
      <c r="B207" s="7" t="s">
        <v>619</v>
      </c>
      <c r="C207" s="6" t="s">
        <v>620</v>
      </c>
    </row>
    <row r="208" customHeight="1" spans="1:3">
      <c r="A208" s="6" t="s">
        <v>621</v>
      </c>
      <c r="B208" s="7" t="s">
        <v>622</v>
      </c>
      <c r="C208" s="6" t="s">
        <v>623</v>
      </c>
    </row>
    <row r="209" customHeight="1" spans="1:3">
      <c r="A209" s="6" t="s">
        <v>624</v>
      </c>
      <c r="B209" s="7" t="s">
        <v>625</v>
      </c>
      <c r="C209" s="6" t="s">
        <v>626</v>
      </c>
    </row>
    <row r="210" customHeight="1" spans="1:3">
      <c r="A210" s="6" t="s">
        <v>627</v>
      </c>
      <c r="B210" s="7" t="s">
        <v>628</v>
      </c>
      <c r="C210" s="6" t="s">
        <v>629</v>
      </c>
    </row>
    <row r="211" customHeight="1" spans="1:3">
      <c r="A211" s="6" t="s">
        <v>630</v>
      </c>
      <c r="B211" s="7" t="s">
        <v>631</v>
      </c>
      <c r="C211" s="6" t="s">
        <v>632</v>
      </c>
    </row>
    <row r="212" customHeight="1" spans="1:3">
      <c r="A212" s="6" t="s">
        <v>633</v>
      </c>
      <c r="B212" s="7" t="s">
        <v>634</v>
      </c>
      <c r="C212" s="6" t="s">
        <v>635</v>
      </c>
    </row>
    <row r="213" customHeight="1" spans="1:3">
      <c r="A213" s="6" t="s">
        <v>636</v>
      </c>
      <c r="B213" s="7" t="s">
        <v>637</v>
      </c>
      <c r="C213" s="6" t="s">
        <v>638</v>
      </c>
    </row>
    <row r="214" customHeight="1" spans="1:3">
      <c r="A214" s="6" t="s">
        <v>639</v>
      </c>
      <c r="B214" s="7" t="s">
        <v>640</v>
      </c>
      <c r="C214" s="6" t="s">
        <v>641</v>
      </c>
    </row>
    <row r="215" customHeight="1" spans="1:3">
      <c r="A215" s="11" t="s">
        <v>642</v>
      </c>
      <c r="B215" s="7" t="s">
        <v>643</v>
      </c>
      <c r="C215" s="6" t="s">
        <v>644</v>
      </c>
    </row>
    <row r="216" customHeight="1" spans="1:3">
      <c r="A216" s="6" t="s">
        <v>645</v>
      </c>
      <c r="B216" s="7" t="s">
        <v>646</v>
      </c>
      <c r="C216" s="6" t="s">
        <v>647</v>
      </c>
    </row>
    <row r="217" customHeight="1" spans="1:3">
      <c r="A217" s="6" t="s">
        <v>648</v>
      </c>
      <c r="B217" s="7" t="s">
        <v>649</v>
      </c>
      <c r="C217" s="6" t="s">
        <v>650</v>
      </c>
    </row>
    <row r="218" customHeight="1" spans="1:3">
      <c r="A218" s="6" t="s">
        <v>651</v>
      </c>
      <c r="B218" s="7" t="s">
        <v>652</v>
      </c>
      <c r="C218" s="6" t="s">
        <v>653</v>
      </c>
    </row>
    <row r="219" customHeight="1" spans="1:3">
      <c r="A219" s="6" t="s">
        <v>654</v>
      </c>
      <c r="B219" s="7" t="s">
        <v>655</v>
      </c>
      <c r="C219" s="6" t="s">
        <v>656</v>
      </c>
    </row>
    <row r="220" customHeight="1" spans="1:3">
      <c r="A220" s="6" t="s">
        <v>657</v>
      </c>
      <c r="B220" s="7" t="s">
        <v>658</v>
      </c>
      <c r="C220" s="6" t="s">
        <v>659</v>
      </c>
    </row>
    <row r="221" customHeight="1" spans="1:3">
      <c r="A221" s="6" t="s">
        <v>660</v>
      </c>
      <c r="B221" s="7" t="s">
        <v>661</v>
      </c>
      <c r="C221" s="6" t="s">
        <v>662</v>
      </c>
    </row>
    <row r="222" customHeight="1" spans="1:3">
      <c r="A222" s="6" t="s">
        <v>663</v>
      </c>
      <c r="B222" s="7" t="s">
        <v>664</v>
      </c>
      <c r="C222" s="6" t="s">
        <v>665</v>
      </c>
    </row>
    <row r="223" customHeight="1" spans="1:3">
      <c r="A223" s="6" t="s">
        <v>666</v>
      </c>
      <c r="B223" s="7" t="s">
        <v>667</v>
      </c>
      <c r="C223" s="6" t="s">
        <v>668</v>
      </c>
    </row>
    <row r="224" customHeight="1" spans="1:3">
      <c r="A224" s="6" t="s">
        <v>669</v>
      </c>
      <c r="B224" s="7" t="s">
        <v>670</v>
      </c>
      <c r="C224" s="6" t="s">
        <v>671</v>
      </c>
    </row>
    <row r="225" customHeight="1" spans="1:3">
      <c r="A225" s="6" t="s">
        <v>672</v>
      </c>
      <c r="B225" s="7" t="s">
        <v>673</v>
      </c>
      <c r="C225" s="6" t="s">
        <v>674</v>
      </c>
    </row>
    <row r="226" customHeight="1" spans="1:3">
      <c r="A226" s="6" t="s">
        <v>675</v>
      </c>
      <c r="B226" s="7" t="s">
        <v>676</v>
      </c>
      <c r="C226" s="6" t="s">
        <v>677</v>
      </c>
    </row>
    <row r="227" customHeight="1" spans="1:3">
      <c r="A227" s="6" t="s">
        <v>678</v>
      </c>
      <c r="B227" s="7" t="s">
        <v>679</v>
      </c>
      <c r="C227" s="6" t="s">
        <v>680</v>
      </c>
    </row>
    <row r="228" customHeight="1" spans="1:3">
      <c r="A228" s="6" t="s">
        <v>681</v>
      </c>
      <c r="B228" s="7" t="s">
        <v>682</v>
      </c>
      <c r="C228" s="6" t="s">
        <v>683</v>
      </c>
    </row>
    <row r="229" customHeight="1" spans="1:3">
      <c r="A229" s="6" t="s">
        <v>684</v>
      </c>
      <c r="B229" s="7" t="s">
        <v>685</v>
      </c>
      <c r="C229" s="6" t="s">
        <v>686</v>
      </c>
    </row>
    <row r="230" customHeight="1" spans="1:3">
      <c r="A230" s="6" t="s">
        <v>687</v>
      </c>
      <c r="B230" s="7" t="s">
        <v>688</v>
      </c>
      <c r="C230" s="6" t="s">
        <v>689</v>
      </c>
    </row>
    <row r="231" customHeight="1" spans="1:3">
      <c r="A231" s="6" t="s">
        <v>690</v>
      </c>
      <c r="B231" s="7" t="s">
        <v>691</v>
      </c>
      <c r="C231" s="6" t="s">
        <v>692</v>
      </c>
    </row>
    <row r="232" customHeight="1" spans="1:3">
      <c r="A232" s="6" t="s">
        <v>693</v>
      </c>
      <c r="B232" s="7" t="s">
        <v>694</v>
      </c>
      <c r="C232" s="6" t="s">
        <v>695</v>
      </c>
    </row>
    <row r="233" customHeight="1" spans="1:3">
      <c r="A233" s="6" t="s">
        <v>696</v>
      </c>
      <c r="B233" s="7" t="s">
        <v>697</v>
      </c>
      <c r="C233" s="6" t="s">
        <v>698</v>
      </c>
    </row>
    <row r="234" customHeight="1" spans="1:3">
      <c r="A234" s="6" t="s">
        <v>699</v>
      </c>
      <c r="B234" s="7" t="s">
        <v>700</v>
      </c>
      <c r="C234" s="6" t="s">
        <v>701</v>
      </c>
    </row>
    <row r="235" customHeight="1" spans="1:3">
      <c r="A235" s="6" t="s">
        <v>702</v>
      </c>
      <c r="B235" s="7" t="s">
        <v>703</v>
      </c>
      <c r="C235" s="6" t="s">
        <v>704</v>
      </c>
    </row>
    <row r="236" customHeight="1" spans="1:3">
      <c r="A236" s="6" t="s">
        <v>705</v>
      </c>
      <c r="B236" s="7" t="s">
        <v>706</v>
      </c>
      <c r="C236" s="6" t="s">
        <v>707</v>
      </c>
    </row>
    <row r="237" customHeight="1" spans="1:3">
      <c r="A237" s="6" t="s">
        <v>708</v>
      </c>
      <c r="B237" s="7" t="s">
        <v>709</v>
      </c>
      <c r="C237" s="6" t="s">
        <v>710</v>
      </c>
    </row>
    <row r="238" customHeight="1" spans="1:3">
      <c r="A238" s="6" t="s">
        <v>711</v>
      </c>
      <c r="B238" s="7" t="s">
        <v>712</v>
      </c>
      <c r="C238" s="6" t="s">
        <v>713</v>
      </c>
    </row>
    <row r="239" customHeight="1" spans="1:3">
      <c r="A239" s="6" t="s">
        <v>714</v>
      </c>
      <c r="B239" s="7" t="s">
        <v>715</v>
      </c>
      <c r="C239" s="6" t="s">
        <v>716</v>
      </c>
    </row>
    <row r="240" customHeight="1" spans="1:3">
      <c r="A240" s="6" t="s">
        <v>717</v>
      </c>
      <c r="B240" s="7" t="s">
        <v>718</v>
      </c>
      <c r="C240" s="6" t="s">
        <v>719</v>
      </c>
    </row>
    <row r="241" customHeight="1" spans="1:3">
      <c r="A241" s="6" t="s">
        <v>720</v>
      </c>
      <c r="B241" s="7" t="s">
        <v>721</v>
      </c>
      <c r="C241" s="6" t="s">
        <v>722</v>
      </c>
    </row>
    <row r="242" customHeight="1" spans="1:3">
      <c r="A242" s="6" t="s">
        <v>723</v>
      </c>
      <c r="B242" s="7" t="s">
        <v>724</v>
      </c>
      <c r="C242" s="6" t="s">
        <v>725</v>
      </c>
    </row>
    <row r="243" customHeight="1" spans="1:3">
      <c r="A243" s="6" t="s">
        <v>726</v>
      </c>
      <c r="B243" s="7" t="s">
        <v>727</v>
      </c>
      <c r="C243" s="6" t="s">
        <v>728</v>
      </c>
    </row>
    <row r="244" customHeight="1" spans="1:3">
      <c r="A244" s="6" t="s">
        <v>729</v>
      </c>
      <c r="B244" s="7" t="s">
        <v>730</v>
      </c>
      <c r="C244" s="6" t="s">
        <v>731</v>
      </c>
    </row>
    <row r="245" customHeight="1" spans="1:3">
      <c r="A245" s="6" t="s">
        <v>732</v>
      </c>
      <c r="B245" s="7" t="s">
        <v>733</v>
      </c>
      <c r="C245" s="6" t="s">
        <v>734</v>
      </c>
    </row>
    <row r="246" customHeight="1" spans="1:3">
      <c r="A246" s="6" t="s">
        <v>735</v>
      </c>
      <c r="B246" s="7" t="s">
        <v>736</v>
      </c>
      <c r="C246" s="6" t="s">
        <v>737</v>
      </c>
    </row>
    <row r="247" customHeight="1" spans="1:3">
      <c r="A247" s="6" t="s">
        <v>738</v>
      </c>
      <c r="B247" s="7" t="s">
        <v>739</v>
      </c>
      <c r="C247" s="6" t="s">
        <v>740</v>
      </c>
    </row>
    <row r="248" customHeight="1" spans="1:3">
      <c r="A248" s="6" t="s">
        <v>741</v>
      </c>
      <c r="B248" s="7" t="s">
        <v>742</v>
      </c>
      <c r="C248" s="6" t="s">
        <v>743</v>
      </c>
    </row>
    <row r="249" customHeight="1" spans="1:3">
      <c r="A249" s="6" t="s">
        <v>744</v>
      </c>
      <c r="B249" s="7" t="s">
        <v>745</v>
      </c>
      <c r="C249" s="6" t="s">
        <v>746</v>
      </c>
    </row>
    <row r="250" customHeight="1" spans="1:3">
      <c r="A250" s="6" t="s">
        <v>747</v>
      </c>
      <c r="B250" s="7" t="s">
        <v>748</v>
      </c>
      <c r="C250" s="6" t="s">
        <v>749</v>
      </c>
    </row>
    <row r="251" customHeight="1" spans="1:3">
      <c r="A251" s="6" t="s">
        <v>750</v>
      </c>
      <c r="B251" s="7" t="s">
        <v>751</v>
      </c>
      <c r="C251" s="6" t="s">
        <v>752</v>
      </c>
    </row>
    <row r="252" customHeight="1" spans="1:3">
      <c r="A252" s="6" t="s">
        <v>753</v>
      </c>
      <c r="B252" s="7" t="s">
        <v>754</v>
      </c>
      <c r="C252" s="6" t="s">
        <v>755</v>
      </c>
    </row>
    <row r="253" customHeight="1" spans="1:3">
      <c r="A253" s="6" t="s">
        <v>756</v>
      </c>
      <c r="B253" s="7" t="s">
        <v>757</v>
      </c>
      <c r="C253" s="6" t="s">
        <v>758</v>
      </c>
    </row>
    <row r="254" customHeight="1" spans="1:3">
      <c r="A254" s="6" t="s">
        <v>759</v>
      </c>
      <c r="B254" s="7" t="s">
        <v>760</v>
      </c>
      <c r="C254" s="6" t="s">
        <v>761</v>
      </c>
    </row>
    <row r="255" customHeight="1" spans="1:3">
      <c r="A255" s="6" t="s">
        <v>762</v>
      </c>
      <c r="B255" s="7" t="s">
        <v>763</v>
      </c>
      <c r="C255" s="6" t="s">
        <v>764</v>
      </c>
    </row>
    <row r="256" customHeight="1" spans="1:3">
      <c r="A256" s="6" t="s">
        <v>765</v>
      </c>
      <c r="B256" s="7" t="s">
        <v>766</v>
      </c>
      <c r="C256" s="6" t="s">
        <v>767</v>
      </c>
    </row>
    <row r="257" customHeight="1" spans="1:3">
      <c r="A257" s="6" t="s">
        <v>768</v>
      </c>
      <c r="B257" s="7" t="s">
        <v>769</v>
      </c>
      <c r="C257" s="6" t="s">
        <v>770</v>
      </c>
    </row>
    <row r="258" customHeight="1" spans="1:3">
      <c r="A258" s="6" t="s">
        <v>771</v>
      </c>
      <c r="B258" s="7" t="s">
        <v>772</v>
      </c>
      <c r="C258" s="6" t="s">
        <v>773</v>
      </c>
    </row>
    <row r="259" customHeight="1" spans="1:3">
      <c r="A259" s="6" t="s">
        <v>774</v>
      </c>
      <c r="B259" s="7" t="s">
        <v>775</v>
      </c>
      <c r="C259" s="6" t="s">
        <v>776</v>
      </c>
    </row>
    <row r="260" customHeight="1" spans="1:3">
      <c r="A260" s="6" t="s">
        <v>777</v>
      </c>
      <c r="B260" s="7" t="s">
        <v>778</v>
      </c>
      <c r="C260" s="6" t="s">
        <v>779</v>
      </c>
    </row>
    <row r="261" customHeight="1" spans="1:3">
      <c r="A261" s="6" t="s">
        <v>780</v>
      </c>
      <c r="B261" s="7" t="s">
        <v>781</v>
      </c>
      <c r="C261" s="6" t="s">
        <v>782</v>
      </c>
    </row>
    <row r="262" s="2" customFormat="1" customHeight="1" spans="1:3">
      <c r="A262" s="8" t="s">
        <v>783</v>
      </c>
      <c r="B262" s="7" t="s">
        <v>784</v>
      </c>
      <c r="C262" s="6" t="s">
        <v>785</v>
      </c>
    </row>
    <row r="263" customHeight="1" spans="1:3">
      <c r="A263" s="6" t="s">
        <v>786</v>
      </c>
      <c r="B263" s="7" t="s">
        <v>787</v>
      </c>
      <c r="C263" s="6" t="s">
        <v>788</v>
      </c>
    </row>
    <row r="264" customHeight="1" spans="1:3">
      <c r="A264" s="6" t="s">
        <v>789</v>
      </c>
      <c r="B264" s="7" t="s">
        <v>790</v>
      </c>
      <c r="C264" s="6" t="s">
        <v>791</v>
      </c>
    </row>
    <row r="265" customHeight="1" spans="1:3">
      <c r="A265" s="6" t="s">
        <v>792</v>
      </c>
      <c r="B265" s="7" t="s">
        <v>793</v>
      </c>
      <c r="C265" s="6" t="s">
        <v>794</v>
      </c>
    </row>
    <row r="266" customHeight="1" spans="1:3">
      <c r="A266" s="6" t="s">
        <v>795</v>
      </c>
      <c r="B266" s="7" t="s">
        <v>796</v>
      </c>
      <c r="C266" s="6" t="s">
        <v>797</v>
      </c>
    </row>
    <row r="267" customHeight="1" spans="1:3">
      <c r="A267" s="6" t="s">
        <v>798</v>
      </c>
      <c r="B267" s="7" t="s">
        <v>799</v>
      </c>
      <c r="C267" s="6" t="s">
        <v>800</v>
      </c>
    </row>
    <row r="268" customHeight="1" spans="1:3">
      <c r="A268" s="6" t="s">
        <v>801</v>
      </c>
      <c r="B268" s="7" t="s">
        <v>802</v>
      </c>
      <c r="C268" s="6" t="s">
        <v>803</v>
      </c>
    </row>
    <row r="269" customHeight="1" spans="1:3">
      <c r="A269" s="6" t="s">
        <v>804</v>
      </c>
      <c r="B269" s="7" t="s">
        <v>805</v>
      </c>
      <c r="C269" s="6" t="s">
        <v>806</v>
      </c>
    </row>
    <row r="270" customHeight="1" spans="1:3">
      <c r="A270" s="6" t="s">
        <v>807</v>
      </c>
      <c r="B270" s="7" t="s">
        <v>808</v>
      </c>
      <c r="C270" s="6" t="s">
        <v>809</v>
      </c>
    </row>
    <row r="271" customHeight="1" spans="1:3">
      <c r="A271" s="6" t="s">
        <v>810</v>
      </c>
      <c r="B271" s="7" t="s">
        <v>811</v>
      </c>
      <c r="C271" s="6" t="s">
        <v>812</v>
      </c>
    </row>
    <row r="272" customHeight="1" spans="1:3">
      <c r="A272" s="6" t="s">
        <v>813</v>
      </c>
      <c r="B272" s="7" t="s">
        <v>814</v>
      </c>
      <c r="C272" s="6" t="s">
        <v>815</v>
      </c>
    </row>
    <row r="273" customHeight="1" spans="1:3">
      <c r="A273" s="6" t="s">
        <v>816</v>
      </c>
      <c r="B273" s="7" t="s">
        <v>817</v>
      </c>
      <c r="C273" s="6" t="s">
        <v>818</v>
      </c>
    </row>
    <row r="274" customHeight="1" spans="1:3">
      <c r="A274" s="6" t="s">
        <v>819</v>
      </c>
      <c r="B274" s="7" t="s">
        <v>820</v>
      </c>
      <c r="C274" s="6" t="s">
        <v>821</v>
      </c>
    </row>
    <row r="275" customHeight="1" spans="1:3">
      <c r="A275" s="6" t="s">
        <v>822</v>
      </c>
      <c r="B275" s="7" t="s">
        <v>823</v>
      </c>
      <c r="C275" s="6" t="s">
        <v>824</v>
      </c>
    </row>
    <row r="276" customHeight="1" spans="1:3">
      <c r="A276" s="6" t="s">
        <v>825</v>
      </c>
      <c r="B276" s="7" t="s">
        <v>826</v>
      </c>
      <c r="C276" s="6" t="s">
        <v>827</v>
      </c>
    </row>
    <row r="277" customHeight="1" spans="1:3">
      <c r="A277" s="6" t="s">
        <v>828</v>
      </c>
      <c r="B277" s="7" t="s">
        <v>829</v>
      </c>
      <c r="C277" s="6" t="s">
        <v>830</v>
      </c>
    </row>
    <row r="278" customHeight="1" spans="1:3">
      <c r="A278" s="6" t="s">
        <v>831</v>
      </c>
      <c r="B278" s="7" t="s">
        <v>832</v>
      </c>
      <c r="C278" s="6" t="s">
        <v>833</v>
      </c>
    </row>
    <row r="279" customHeight="1" spans="1:3">
      <c r="A279" s="6" t="s">
        <v>834</v>
      </c>
      <c r="B279" s="7" t="s">
        <v>835</v>
      </c>
      <c r="C279" s="6" t="s">
        <v>836</v>
      </c>
    </row>
    <row r="280" customHeight="1" spans="1:3">
      <c r="A280" s="6" t="s">
        <v>837</v>
      </c>
      <c r="B280" s="7" t="s">
        <v>838</v>
      </c>
      <c r="C280" s="6" t="s">
        <v>839</v>
      </c>
    </row>
    <row r="281" customHeight="1" spans="1:3">
      <c r="A281" s="6" t="s">
        <v>840</v>
      </c>
      <c r="B281" s="7" t="s">
        <v>841</v>
      </c>
      <c r="C281" s="6" t="s">
        <v>842</v>
      </c>
    </row>
    <row r="282" customHeight="1" spans="1:3">
      <c r="A282" s="6" t="s">
        <v>843</v>
      </c>
      <c r="B282" s="7" t="s">
        <v>844</v>
      </c>
      <c r="C282" s="6" t="s">
        <v>845</v>
      </c>
    </row>
    <row r="283" customHeight="1" spans="1:3">
      <c r="A283" s="6" t="s">
        <v>846</v>
      </c>
      <c r="B283" s="7" t="s">
        <v>847</v>
      </c>
      <c r="C283" s="6" t="s">
        <v>848</v>
      </c>
    </row>
    <row r="284" customHeight="1" spans="1:3">
      <c r="A284" s="6" t="s">
        <v>849</v>
      </c>
      <c r="B284" s="7" t="s">
        <v>850</v>
      </c>
      <c r="C284" s="6" t="s">
        <v>851</v>
      </c>
    </row>
    <row r="285" customHeight="1" spans="1:3">
      <c r="A285" s="6" t="s">
        <v>852</v>
      </c>
      <c r="B285" s="7" t="s">
        <v>853</v>
      </c>
      <c r="C285" s="6" t="s">
        <v>854</v>
      </c>
    </row>
    <row r="286" customHeight="1" spans="1:3">
      <c r="A286" s="6" t="s">
        <v>855</v>
      </c>
      <c r="B286" s="7" t="s">
        <v>856</v>
      </c>
      <c r="C286" s="6" t="s">
        <v>857</v>
      </c>
    </row>
    <row r="287" customHeight="1" spans="1:3">
      <c r="A287" s="6" t="s">
        <v>858</v>
      </c>
      <c r="B287" s="7" t="s">
        <v>859</v>
      </c>
      <c r="C287" s="6" t="s">
        <v>860</v>
      </c>
    </row>
    <row r="288" customHeight="1" spans="1:3">
      <c r="A288" s="6" t="s">
        <v>861</v>
      </c>
      <c r="B288" s="7" t="s">
        <v>862</v>
      </c>
      <c r="C288" s="6" t="s">
        <v>863</v>
      </c>
    </row>
    <row r="289" customHeight="1" spans="1:3">
      <c r="A289" s="6" t="s">
        <v>864</v>
      </c>
      <c r="B289" s="7" t="s">
        <v>865</v>
      </c>
      <c r="C289" s="6" t="s">
        <v>866</v>
      </c>
    </row>
    <row r="290" customHeight="1" spans="1:3">
      <c r="A290" s="6" t="s">
        <v>867</v>
      </c>
      <c r="B290" s="7" t="s">
        <v>868</v>
      </c>
      <c r="C290" s="6" t="s">
        <v>869</v>
      </c>
    </row>
    <row r="291" customHeight="1" spans="1:3">
      <c r="A291" s="6" t="s">
        <v>870</v>
      </c>
      <c r="B291" s="7" t="s">
        <v>871</v>
      </c>
      <c r="C291" s="6" t="s">
        <v>872</v>
      </c>
    </row>
    <row r="292" customHeight="1" spans="1:3">
      <c r="A292" s="6" t="s">
        <v>873</v>
      </c>
      <c r="B292" s="7" t="s">
        <v>874</v>
      </c>
      <c r="C292" s="6" t="s">
        <v>875</v>
      </c>
    </row>
    <row r="293" customHeight="1" spans="1:3">
      <c r="A293" s="6" t="s">
        <v>876</v>
      </c>
      <c r="B293" s="7" t="s">
        <v>877</v>
      </c>
      <c r="C293" s="6" t="s">
        <v>878</v>
      </c>
    </row>
    <row r="294" customHeight="1" spans="1:3">
      <c r="A294" s="6" t="s">
        <v>879</v>
      </c>
      <c r="B294" s="7" t="s">
        <v>880</v>
      </c>
      <c r="C294" s="6" t="s">
        <v>881</v>
      </c>
    </row>
    <row r="295" customHeight="1" spans="1:3">
      <c r="A295" s="6" t="s">
        <v>882</v>
      </c>
      <c r="B295" s="7" t="s">
        <v>883</v>
      </c>
      <c r="C295" s="6" t="s">
        <v>884</v>
      </c>
    </row>
    <row r="296" customHeight="1" spans="1:3">
      <c r="A296" s="6" t="s">
        <v>885</v>
      </c>
      <c r="B296" s="7" t="s">
        <v>886</v>
      </c>
      <c r="C296" s="6" t="s">
        <v>887</v>
      </c>
    </row>
    <row r="297" customHeight="1" spans="1:3">
      <c r="A297" s="6" t="s">
        <v>888</v>
      </c>
      <c r="B297" s="7" t="s">
        <v>889</v>
      </c>
      <c r="C297" s="6" t="s">
        <v>890</v>
      </c>
    </row>
    <row r="298" customHeight="1" spans="1:3">
      <c r="A298" s="6" t="s">
        <v>891</v>
      </c>
      <c r="B298" s="7" t="s">
        <v>892</v>
      </c>
      <c r="C298" s="6" t="s">
        <v>893</v>
      </c>
    </row>
    <row r="299" customHeight="1" spans="1:3">
      <c r="A299" s="6" t="s">
        <v>894</v>
      </c>
      <c r="B299" s="7" t="s">
        <v>895</v>
      </c>
      <c r="C299" s="6" t="s">
        <v>896</v>
      </c>
    </row>
    <row r="300" customHeight="1" spans="1:3">
      <c r="A300" s="6" t="s">
        <v>897</v>
      </c>
      <c r="B300" s="7" t="s">
        <v>898</v>
      </c>
      <c r="C300" s="6" t="s">
        <v>899</v>
      </c>
    </row>
    <row r="301" customHeight="1" spans="1:3">
      <c r="A301" s="6" t="s">
        <v>900</v>
      </c>
      <c r="B301" s="7" t="s">
        <v>901</v>
      </c>
      <c r="C301" s="6" t="s">
        <v>902</v>
      </c>
    </row>
    <row r="302" customHeight="1" spans="1:3">
      <c r="A302" s="6" t="s">
        <v>903</v>
      </c>
      <c r="B302" s="7" t="s">
        <v>904</v>
      </c>
      <c r="C302" s="6" t="s">
        <v>905</v>
      </c>
    </row>
    <row r="303" customHeight="1" spans="1:3">
      <c r="A303" s="6" t="s">
        <v>906</v>
      </c>
      <c r="B303" s="7" t="s">
        <v>907</v>
      </c>
      <c r="C303" s="6" t="s">
        <v>908</v>
      </c>
    </row>
    <row r="304" customHeight="1" spans="1:3">
      <c r="A304" s="6" t="s">
        <v>909</v>
      </c>
      <c r="B304" s="7" t="s">
        <v>910</v>
      </c>
      <c r="C304" s="6" t="s">
        <v>911</v>
      </c>
    </row>
    <row r="305" customHeight="1" spans="1:3">
      <c r="A305" s="6" t="s">
        <v>912</v>
      </c>
      <c r="B305" s="7" t="s">
        <v>913</v>
      </c>
      <c r="C305" s="6" t="s">
        <v>914</v>
      </c>
    </row>
    <row r="306" customHeight="1" spans="1:3">
      <c r="A306" s="6" t="s">
        <v>915</v>
      </c>
      <c r="B306" s="7" t="s">
        <v>916</v>
      </c>
      <c r="C306" s="6" t="s">
        <v>917</v>
      </c>
    </row>
    <row r="307" customHeight="1" spans="1:3">
      <c r="A307" s="6" t="s">
        <v>918</v>
      </c>
      <c r="B307" s="7" t="s">
        <v>919</v>
      </c>
      <c r="C307" s="6" t="s">
        <v>920</v>
      </c>
    </row>
    <row r="308" customHeight="1" spans="1:3">
      <c r="A308" s="6" t="s">
        <v>921</v>
      </c>
      <c r="B308" s="7" t="s">
        <v>922</v>
      </c>
      <c r="C308" s="6" t="s">
        <v>923</v>
      </c>
    </row>
    <row r="309" customHeight="1" spans="1:3">
      <c r="A309" s="6" t="s">
        <v>924</v>
      </c>
      <c r="B309" s="7" t="s">
        <v>925</v>
      </c>
      <c r="C309" s="6" t="s">
        <v>926</v>
      </c>
    </row>
    <row r="310" customHeight="1" spans="1:3">
      <c r="A310" s="6" t="s">
        <v>927</v>
      </c>
      <c r="B310" s="7" t="s">
        <v>928</v>
      </c>
      <c r="C310" s="6" t="s">
        <v>929</v>
      </c>
    </row>
    <row r="311" customHeight="1" spans="1:3">
      <c r="A311" s="6" t="s">
        <v>930</v>
      </c>
      <c r="B311" s="7" t="s">
        <v>931</v>
      </c>
      <c r="C311" s="6" t="s">
        <v>932</v>
      </c>
    </row>
    <row r="312" customHeight="1" spans="1:3">
      <c r="A312" s="6" t="s">
        <v>933</v>
      </c>
      <c r="B312" s="7" t="s">
        <v>934</v>
      </c>
      <c r="C312" s="6" t="s">
        <v>935</v>
      </c>
    </row>
    <row r="313" customHeight="1" spans="1:3">
      <c r="A313" s="6" t="s">
        <v>936</v>
      </c>
      <c r="B313" s="7" t="s">
        <v>937</v>
      </c>
      <c r="C313" s="6" t="s">
        <v>938</v>
      </c>
    </row>
    <row r="314" customHeight="1" spans="1:3">
      <c r="A314" s="6" t="s">
        <v>939</v>
      </c>
      <c r="B314" s="7" t="s">
        <v>940</v>
      </c>
      <c r="C314" s="6" t="s">
        <v>941</v>
      </c>
    </row>
    <row r="315" customHeight="1" spans="1:3">
      <c r="A315" s="6" t="s">
        <v>942</v>
      </c>
      <c r="B315" s="7" t="s">
        <v>943</v>
      </c>
      <c r="C315" s="6" t="s">
        <v>944</v>
      </c>
    </row>
    <row r="316" customHeight="1" spans="1:3">
      <c r="A316" s="6" t="s">
        <v>945</v>
      </c>
      <c r="B316" s="7" t="s">
        <v>946</v>
      </c>
      <c r="C316" s="6" t="s">
        <v>947</v>
      </c>
    </row>
    <row r="317" customHeight="1" spans="1:3">
      <c r="A317" s="6" t="s">
        <v>948</v>
      </c>
      <c r="B317" s="7" t="s">
        <v>949</v>
      </c>
      <c r="C317" s="6" t="s">
        <v>950</v>
      </c>
    </row>
    <row r="318" customHeight="1" spans="1:3">
      <c r="A318" s="6" t="s">
        <v>951</v>
      </c>
      <c r="B318" s="7" t="s">
        <v>952</v>
      </c>
      <c r="C318" s="6" t="s">
        <v>953</v>
      </c>
    </row>
    <row r="319" customHeight="1" spans="1:3">
      <c r="A319" s="6" t="s">
        <v>954</v>
      </c>
      <c r="B319" s="7" t="s">
        <v>955</v>
      </c>
      <c r="C319" s="6" t="s">
        <v>956</v>
      </c>
    </row>
    <row r="320" customHeight="1" spans="1:3">
      <c r="A320" s="6" t="s">
        <v>957</v>
      </c>
      <c r="B320" s="7" t="s">
        <v>958</v>
      </c>
      <c r="C320" s="6" t="s">
        <v>959</v>
      </c>
    </row>
    <row r="321" customHeight="1" spans="1:3">
      <c r="A321" s="6" t="s">
        <v>960</v>
      </c>
      <c r="B321" s="7" t="s">
        <v>961</v>
      </c>
      <c r="C321" s="6" t="s">
        <v>962</v>
      </c>
    </row>
    <row r="322" customHeight="1" spans="1:3">
      <c r="A322" s="6" t="s">
        <v>963</v>
      </c>
      <c r="B322" s="7" t="s">
        <v>964</v>
      </c>
      <c r="C322" s="6" t="s">
        <v>965</v>
      </c>
    </row>
    <row r="323" customHeight="1" spans="1:3">
      <c r="A323" s="6" t="s">
        <v>966</v>
      </c>
      <c r="B323" s="7" t="s">
        <v>967</v>
      </c>
      <c r="C323" s="6" t="s">
        <v>968</v>
      </c>
    </row>
    <row r="324" customHeight="1" spans="1:3">
      <c r="A324" s="6" t="s">
        <v>969</v>
      </c>
      <c r="B324" s="7" t="s">
        <v>970</v>
      </c>
      <c r="C324" s="6" t="s">
        <v>971</v>
      </c>
    </row>
    <row r="325" customHeight="1" spans="1:3">
      <c r="A325" s="6" t="s">
        <v>972</v>
      </c>
      <c r="B325" s="7" t="s">
        <v>973</v>
      </c>
      <c r="C325" s="6" t="s">
        <v>974</v>
      </c>
    </row>
    <row r="326" customHeight="1" spans="1:3">
      <c r="A326" s="6" t="s">
        <v>975</v>
      </c>
      <c r="B326" s="7" t="s">
        <v>976</v>
      </c>
      <c r="C326" s="6" t="s">
        <v>977</v>
      </c>
    </row>
    <row r="327" customHeight="1" spans="1:3">
      <c r="A327" s="6" t="s">
        <v>978</v>
      </c>
      <c r="B327" s="7" t="s">
        <v>979</v>
      </c>
      <c r="C327" s="6" t="s">
        <v>980</v>
      </c>
    </row>
    <row r="328" customHeight="1" spans="1:3">
      <c r="A328" s="6" t="s">
        <v>981</v>
      </c>
      <c r="B328" s="7" t="s">
        <v>982</v>
      </c>
      <c r="C328" s="6" t="s">
        <v>983</v>
      </c>
    </row>
    <row r="329" customHeight="1" spans="1:3">
      <c r="A329" s="6" t="s">
        <v>984</v>
      </c>
      <c r="B329" s="7" t="s">
        <v>985</v>
      </c>
      <c r="C329" s="6" t="s">
        <v>986</v>
      </c>
    </row>
    <row r="330" customHeight="1" spans="1:3">
      <c r="A330" s="6" t="s">
        <v>987</v>
      </c>
      <c r="B330" s="7" t="s">
        <v>988</v>
      </c>
      <c r="C330" s="6" t="s">
        <v>989</v>
      </c>
    </row>
    <row r="331" customHeight="1" spans="1:3">
      <c r="A331" s="6" t="s">
        <v>990</v>
      </c>
      <c r="B331" s="7" t="s">
        <v>991</v>
      </c>
      <c r="C331" s="6" t="s">
        <v>992</v>
      </c>
    </row>
    <row r="332" customHeight="1" spans="1:3">
      <c r="A332" s="6" t="s">
        <v>993</v>
      </c>
      <c r="B332" s="7" t="s">
        <v>994</v>
      </c>
      <c r="C332" s="6" t="s">
        <v>995</v>
      </c>
    </row>
    <row r="333" customHeight="1" spans="1:3">
      <c r="A333" s="6" t="s">
        <v>996</v>
      </c>
      <c r="B333" s="7" t="s">
        <v>997</v>
      </c>
      <c r="C333" s="6" t="s">
        <v>998</v>
      </c>
    </row>
    <row r="334" customHeight="1" spans="1:3">
      <c r="A334" s="6" t="s">
        <v>999</v>
      </c>
      <c r="B334" s="7" t="s">
        <v>1000</v>
      </c>
      <c r="C334" s="6" t="s">
        <v>1001</v>
      </c>
    </row>
    <row r="335" customHeight="1" spans="1:3">
      <c r="A335" s="6" t="s">
        <v>1002</v>
      </c>
      <c r="B335" s="7" t="s">
        <v>1003</v>
      </c>
      <c r="C335" s="6" t="s">
        <v>1004</v>
      </c>
    </row>
    <row r="336" customHeight="1" spans="1:3">
      <c r="A336" s="6" t="s">
        <v>1005</v>
      </c>
      <c r="B336" s="7" t="s">
        <v>1006</v>
      </c>
      <c r="C336" s="6" t="s">
        <v>1007</v>
      </c>
    </row>
    <row r="337" customHeight="1" spans="1:3">
      <c r="A337" s="6" t="s">
        <v>1008</v>
      </c>
      <c r="B337" s="7" t="s">
        <v>1009</v>
      </c>
      <c r="C337" s="6" t="s">
        <v>1010</v>
      </c>
    </row>
    <row r="338" customHeight="1" spans="1:3">
      <c r="A338" s="6" t="s">
        <v>1011</v>
      </c>
      <c r="B338" s="7" t="s">
        <v>1012</v>
      </c>
      <c r="C338" s="6" t="s">
        <v>1013</v>
      </c>
    </row>
    <row r="339" customHeight="1" spans="1:3">
      <c r="A339" s="6" t="s">
        <v>1014</v>
      </c>
      <c r="B339" s="7" t="s">
        <v>1015</v>
      </c>
      <c r="C339" s="6" t="s">
        <v>1016</v>
      </c>
    </row>
    <row r="340" customHeight="1" spans="1:3">
      <c r="A340" s="6" t="s">
        <v>1017</v>
      </c>
      <c r="B340" s="7" t="s">
        <v>1018</v>
      </c>
      <c r="C340" s="6" t="s">
        <v>1019</v>
      </c>
    </row>
    <row r="341" customHeight="1" spans="1:3">
      <c r="A341" s="6" t="s">
        <v>1020</v>
      </c>
      <c r="B341" s="7" t="s">
        <v>1021</v>
      </c>
      <c r="C341" s="6" t="s">
        <v>1022</v>
      </c>
    </row>
    <row r="342" customHeight="1" spans="1:3">
      <c r="A342" s="6" t="s">
        <v>1023</v>
      </c>
      <c r="B342" s="7" t="s">
        <v>1024</v>
      </c>
      <c r="C342" s="6" t="s">
        <v>1025</v>
      </c>
    </row>
    <row r="343" customHeight="1" spans="1:3">
      <c r="A343" s="6" t="s">
        <v>1026</v>
      </c>
      <c r="B343" s="7" t="s">
        <v>1027</v>
      </c>
      <c r="C343" s="6" t="s">
        <v>1028</v>
      </c>
    </row>
    <row r="344" customHeight="1" spans="1:3">
      <c r="A344" s="6" t="s">
        <v>1029</v>
      </c>
      <c r="B344" s="7" t="s">
        <v>1030</v>
      </c>
      <c r="C344" s="6" t="s">
        <v>1031</v>
      </c>
    </row>
    <row r="345" customHeight="1" spans="1:3">
      <c r="A345" s="6" t="s">
        <v>1032</v>
      </c>
      <c r="B345" s="7" t="s">
        <v>1033</v>
      </c>
      <c r="C345" s="6" t="s">
        <v>1034</v>
      </c>
    </row>
    <row r="346" customHeight="1" spans="1:3">
      <c r="A346" s="6" t="s">
        <v>1035</v>
      </c>
      <c r="B346" s="7" t="s">
        <v>1036</v>
      </c>
      <c r="C346" s="6" t="s">
        <v>1037</v>
      </c>
    </row>
    <row r="347" customHeight="1" spans="1:3">
      <c r="A347" s="6" t="s">
        <v>1038</v>
      </c>
      <c r="B347" s="7" t="s">
        <v>1039</v>
      </c>
      <c r="C347" s="6" t="s">
        <v>1040</v>
      </c>
    </row>
    <row r="348" customHeight="1" spans="1:3">
      <c r="A348" s="6" t="s">
        <v>1041</v>
      </c>
      <c r="B348" s="7" t="s">
        <v>1042</v>
      </c>
      <c r="C348" s="6" t="s">
        <v>1043</v>
      </c>
    </row>
    <row r="349" customHeight="1" spans="1:3">
      <c r="A349" s="6" t="s">
        <v>1044</v>
      </c>
      <c r="B349" s="7" t="s">
        <v>1045</v>
      </c>
      <c r="C349" s="6" t="s">
        <v>1046</v>
      </c>
    </row>
    <row r="350" customHeight="1" spans="1:3">
      <c r="A350" s="6" t="s">
        <v>1047</v>
      </c>
      <c r="B350" s="7" t="s">
        <v>1048</v>
      </c>
      <c r="C350" s="6" t="s">
        <v>1049</v>
      </c>
    </row>
    <row r="351" customHeight="1" spans="1:3">
      <c r="A351" s="6" t="s">
        <v>1050</v>
      </c>
      <c r="B351" s="7" t="s">
        <v>1051</v>
      </c>
      <c r="C351" s="6" t="s">
        <v>1052</v>
      </c>
    </row>
    <row r="352" customHeight="1" spans="1:3">
      <c r="A352" s="6" t="s">
        <v>1053</v>
      </c>
      <c r="B352" s="7" t="s">
        <v>1054</v>
      </c>
      <c r="C352" s="6" t="s">
        <v>1055</v>
      </c>
    </row>
    <row r="353" customHeight="1" spans="1:3">
      <c r="A353" s="6" t="s">
        <v>1056</v>
      </c>
      <c r="B353" s="7" t="s">
        <v>1057</v>
      </c>
      <c r="C353" s="6" t="s">
        <v>1058</v>
      </c>
    </row>
    <row r="354" customHeight="1" spans="1:3">
      <c r="A354" s="6" t="s">
        <v>1059</v>
      </c>
      <c r="B354" s="7" t="s">
        <v>1060</v>
      </c>
      <c r="C354" s="6" t="s">
        <v>1061</v>
      </c>
    </row>
    <row r="355" customHeight="1" spans="1:3">
      <c r="A355" s="6" t="s">
        <v>1062</v>
      </c>
      <c r="B355" s="7" t="s">
        <v>1063</v>
      </c>
      <c r="C355" s="6" t="s">
        <v>1064</v>
      </c>
    </row>
    <row r="356" customHeight="1" spans="1:3">
      <c r="A356" s="6" t="s">
        <v>1065</v>
      </c>
      <c r="B356" s="7" t="s">
        <v>1066</v>
      </c>
      <c r="C356" s="6" t="s">
        <v>1067</v>
      </c>
    </row>
    <row r="357" customHeight="1" spans="1:3">
      <c r="A357" s="6" t="s">
        <v>1068</v>
      </c>
      <c r="B357" s="7" t="s">
        <v>1069</v>
      </c>
      <c r="C357" s="6" t="s">
        <v>1070</v>
      </c>
    </row>
    <row r="358" customHeight="1" spans="1:3">
      <c r="A358" s="6" t="s">
        <v>1071</v>
      </c>
      <c r="B358" s="7" t="s">
        <v>1072</v>
      </c>
      <c r="C358" s="6" t="s">
        <v>1073</v>
      </c>
    </row>
    <row r="359" customHeight="1" spans="1:3">
      <c r="A359" s="6" t="s">
        <v>1074</v>
      </c>
      <c r="B359" s="7" t="s">
        <v>1075</v>
      </c>
      <c r="C359" s="6" t="s">
        <v>1076</v>
      </c>
    </row>
    <row r="360" customHeight="1" spans="1:3">
      <c r="A360" s="6" t="s">
        <v>1077</v>
      </c>
      <c r="B360" s="7" t="s">
        <v>1078</v>
      </c>
      <c r="C360" s="6" t="s">
        <v>1079</v>
      </c>
    </row>
    <row r="361" customHeight="1" spans="1:3">
      <c r="A361" s="6" t="s">
        <v>1080</v>
      </c>
      <c r="B361" s="7" t="s">
        <v>1081</v>
      </c>
      <c r="C361" s="6" t="s">
        <v>1082</v>
      </c>
    </row>
    <row r="362" customHeight="1" spans="1:3">
      <c r="A362" s="6" t="s">
        <v>1083</v>
      </c>
      <c r="B362" s="7" t="s">
        <v>1084</v>
      </c>
      <c r="C362" s="6" t="s">
        <v>1085</v>
      </c>
    </row>
    <row r="363" customHeight="1" spans="1:3">
      <c r="A363" s="6" t="s">
        <v>1086</v>
      </c>
      <c r="B363" s="7" t="s">
        <v>1087</v>
      </c>
      <c r="C363" s="6" t="s">
        <v>1088</v>
      </c>
    </row>
    <row r="364" customHeight="1" spans="1:3">
      <c r="A364" s="6" t="s">
        <v>1089</v>
      </c>
      <c r="B364" s="7" t="s">
        <v>1090</v>
      </c>
      <c r="C364" s="6" t="s">
        <v>1091</v>
      </c>
    </row>
    <row r="365" customHeight="1" spans="1:3">
      <c r="A365" s="6" t="s">
        <v>1092</v>
      </c>
      <c r="B365" s="7" t="s">
        <v>1093</v>
      </c>
      <c r="C365" s="6" t="s">
        <v>1094</v>
      </c>
    </row>
    <row r="366" customHeight="1" spans="1:3">
      <c r="A366" s="6" t="s">
        <v>1095</v>
      </c>
      <c r="B366" s="7" t="s">
        <v>892</v>
      </c>
      <c r="C366" s="6" t="s">
        <v>1096</v>
      </c>
    </row>
    <row r="367" customHeight="1" spans="1:3">
      <c r="A367" s="6" t="s">
        <v>1097</v>
      </c>
      <c r="B367" s="7" t="s">
        <v>1098</v>
      </c>
      <c r="C367" s="6" t="s">
        <v>1099</v>
      </c>
    </row>
    <row r="368" customHeight="1" spans="1:3">
      <c r="A368" s="6" t="s">
        <v>1100</v>
      </c>
      <c r="B368" s="7" t="s">
        <v>1101</v>
      </c>
      <c r="C368" s="6" t="s">
        <v>1102</v>
      </c>
    </row>
    <row r="369" customHeight="1" spans="1:3">
      <c r="A369" s="6" t="s">
        <v>1103</v>
      </c>
      <c r="B369" s="7" t="s">
        <v>1104</v>
      </c>
      <c r="C369" s="6" t="s">
        <v>1105</v>
      </c>
    </row>
    <row r="370" customHeight="1" spans="1:3">
      <c r="A370" s="6" t="s">
        <v>1106</v>
      </c>
      <c r="B370" s="7" t="s">
        <v>1107</v>
      </c>
      <c r="C370" s="6" t="s">
        <v>1108</v>
      </c>
    </row>
    <row r="371" customHeight="1" spans="1:3">
      <c r="A371" s="6" t="s">
        <v>1109</v>
      </c>
      <c r="B371" s="7" t="s">
        <v>1110</v>
      </c>
      <c r="C371" s="6" t="s">
        <v>1111</v>
      </c>
    </row>
    <row r="372" customHeight="1" spans="1:3">
      <c r="A372" s="6" t="s">
        <v>1112</v>
      </c>
      <c r="B372" s="7" t="s">
        <v>1113</v>
      </c>
      <c r="C372" s="6" t="s">
        <v>1114</v>
      </c>
    </row>
    <row r="373" customHeight="1" spans="1:3">
      <c r="A373" s="6" t="s">
        <v>1115</v>
      </c>
      <c r="B373" s="7" t="s">
        <v>1116</v>
      </c>
      <c r="C373" s="6" t="s">
        <v>1117</v>
      </c>
    </row>
    <row r="374" customHeight="1" spans="1:3">
      <c r="A374" s="6" t="s">
        <v>1118</v>
      </c>
      <c r="B374" s="7" t="s">
        <v>1119</v>
      </c>
      <c r="C374" s="6" t="s">
        <v>1120</v>
      </c>
    </row>
    <row r="375" customHeight="1" spans="1:3">
      <c r="A375" s="6" t="s">
        <v>1121</v>
      </c>
      <c r="B375" s="7" t="s">
        <v>1122</v>
      </c>
      <c r="C375" s="6" t="s">
        <v>1123</v>
      </c>
    </row>
    <row r="376" customHeight="1" spans="1:3">
      <c r="A376" s="6" t="s">
        <v>1124</v>
      </c>
      <c r="B376" s="7" t="s">
        <v>1125</v>
      </c>
      <c r="C376" s="6" t="s">
        <v>1126</v>
      </c>
    </row>
    <row r="377" customHeight="1" spans="1:3">
      <c r="A377" s="6" t="s">
        <v>1127</v>
      </c>
      <c r="B377" s="7" t="s">
        <v>1128</v>
      </c>
      <c r="C377" s="6" t="s">
        <v>1129</v>
      </c>
    </row>
    <row r="378" customHeight="1" spans="1:3">
      <c r="A378" s="6" t="s">
        <v>1130</v>
      </c>
      <c r="B378" s="7" t="s">
        <v>1131</v>
      </c>
      <c r="C378" s="6" t="s">
        <v>1132</v>
      </c>
    </row>
    <row r="379" customHeight="1" spans="1:3">
      <c r="A379" s="6" t="s">
        <v>1133</v>
      </c>
      <c r="B379" s="7" t="s">
        <v>1134</v>
      </c>
      <c r="C379" s="6" t="s">
        <v>1135</v>
      </c>
    </row>
    <row r="380" customHeight="1" spans="1:3">
      <c r="A380" s="6" t="s">
        <v>1136</v>
      </c>
      <c r="B380" s="7" t="s">
        <v>1137</v>
      </c>
      <c r="C380" s="6" t="s">
        <v>1138</v>
      </c>
    </row>
    <row r="381" customHeight="1" spans="1:3">
      <c r="A381" s="6" t="s">
        <v>1139</v>
      </c>
      <c r="B381" s="7" t="s">
        <v>1140</v>
      </c>
      <c r="C381" s="6" t="s">
        <v>1141</v>
      </c>
    </row>
    <row r="382" customHeight="1" spans="1:3">
      <c r="A382" s="6" t="s">
        <v>1142</v>
      </c>
      <c r="B382" s="7" t="s">
        <v>1143</v>
      </c>
      <c r="C382" s="6" t="s">
        <v>1144</v>
      </c>
    </row>
    <row r="383" customHeight="1" spans="1:3">
      <c r="A383" s="6" t="s">
        <v>1145</v>
      </c>
      <c r="B383" s="7" t="s">
        <v>1146</v>
      </c>
      <c r="C383" s="6" t="s">
        <v>1147</v>
      </c>
    </row>
    <row r="384" customHeight="1" spans="1:3">
      <c r="A384" s="6" t="s">
        <v>1148</v>
      </c>
      <c r="B384" s="7" t="s">
        <v>1149</v>
      </c>
      <c r="C384" s="6" t="s">
        <v>1150</v>
      </c>
    </row>
    <row r="385" customHeight="1" spans="1:3">
      <c r="A385" s="6" t="s">
        <v>1151</v>
      </c>
      <c r="B385" s="7" t="s">
        <v>1152</v>
      </c>
      <c r="C385" s="6" t="s">
        <v>1153</v>
      </c>
    </row>
    <row r="386" s="2" customFormat="1" customHeight="1" spans="1:3">
      <c r="A386" s="8" t="s">
        <v>1154</v>
      </c>
      <c r="B386" s="7" t="s">
        <v>1155</v>
      </c>
      <c r="C386" s="6" t="s">
        <v>1156</v>
      </c>
    </row>
    <row r="387" customHeight="1" spans="1:3">
      <c r="A387" s="6" t="s">
        <v>1157</v>
      </c>
      <c r="B387" s="7" t="s">
        <v>1158</v>
      </c>
      <c r="C387" s="6" t="s">
        <v>1159</v>
      </c>
    </row>
    <row r="388" customHeight="1" spans="1:3">
      <c r="A388" s="6" t="s">
        <v>1160</v>
      </c>
      <c r="B388" s="7" t="s">
        <v>1161</v>
      </c>
      <c r="C388" s="6" t="s">
        <v>1162</v>
      </c>
    </row>
    <row r="389" customHeight="1" spans="1:3">
      <c r="A389" s="6" t="s">
        <v>1163</v>
      </c>
      <c r="B389" s="7" t="s">
        <v>1164</v>
      </c>
      <c r="C389" s="6" t="s">
        <v>1165</v>
      </c>
    </row>
    <row r="390" customHeight="1" spans="1:3">
      <c r="A390" s="6" t="s">
        <v>1166</v>
      </c>
      <c r="B390" s="7" t="s">
        <v>1167</v>
      </c>
      <c r="C390" s="6" t="s">
        <v>1168</v>
      </c>
    </row>
    <row r="391" customHeight="1" spans="1:3">
      <c r="A391" s="6" t="s">
        <v>1169</v>
      </c>
      <c r="B391" s="7" t="s">
        <v>1170</v>
      </c>
      <c r="C391" s="6" t="s">
        <v>1171</v>
      </c>
    </row>
    <row r="392" customHeight="1" spans="1:3">
      <c r="A392" s="6" t="s">
        <v>1172</v>
      </c>
      <c r="B392" s="7" t="s">
        <v>1173</v>
      </c>
      <c r="C392" s="6" t="s">
        <v>1174</v>
      </c>
    </row>
    <row r="393" customHeight="1" spans="1:3">
      <c r="A393" s="6" t="s">
        <v>1175</v>
      </c>
      <c r="B393" s="7" t="s">
        <v>1176</v>
      </c>
      <c r="C393" s="6" t="s">
        <v>1177</v>
      </c>
    </row>
    <row r="394" customHeight="1" spans="1:3">
      <c r="A394" s="6" t="s">
        <v>1178</v>
      </c>
      <c r="B394" s="7" t="s">
        <v>1179</v>
      </c>
      <c r="C394" s="6" t="s">
        <v>1180</v>
      </c>
    </row>
    <row r="395" customHeight="1" spans="1:3">
      <c r="A395" s="6" t="s">
        <v>1181</v>
      </c>
      <c r="B395" s="7" t="s">
        <v>1182</v>
      </c>
      <c r="C395" s="6" t="s">
        <v>1183</v>
      </c>
    </row>
    <row r="396" customHeight="1" spans="1:3">
      <c r="A396" s="6" t="s">
        <v>1184</v>
      </c>
      <c r="B396" s="7" t="s">
        <v>1185</v>
      </c>
      <c r="C396" s="6" t="s">
        <v>1186</v>
      </c>
    </row>
    <row r="397" customHeight="1" spans="1:3">
      <c r="A397" s="6" t="s">
        <v>1187</v>
      </c>
      <c r="B397" s="7" t="s">
        <v>1188</v>
      </c>
      <c r="C397" s="6" t="s">
        <v>1189</v>
      </c>
    </row>
    <row r="398" customHeight="1" spans="1:3">
      <c r="A398" s="6" t="s">
        <v>1190</v>
      </c>
      <c r="B398" s="7" t="s">
        <v>1191</v>
      </c>
      <c r="C398" s="6" t="s">
        <v>1192</v>
      </c>
    </row>
    <row r="399" customHeight="1" spans="1:3">
      <c r="A399" s="6" t="s">
        <v>1193</v>
      </c>
      <c r="B399" s="7" t="s">
        <v>1194</v>
      </c>
      <c r="C399" s="6" t="s">
        <v>1195</v>
      </c>
    </row>
    <row r="400" customHeight="1" spans="1:3">
      <c r="A400" s="6" t="s">
        <v>1196</v>
      </c>
      <c r="B400" s="7" t="s">
        <v>1197</v>
      </c>
      <c r="C400" s="6" t="s">
        <v>1198</v>
      </c>
    </row>
    <row r="401" customHeight="1" spans="1:3">
      <c r="A401" s="6" t="s">
        <v>1199</v>
      </c>
      <c r="B401" s="7" t="s">
        <v>1200</v>
      </c>
      <c r="C401" s="6" t="s">
        <v>1201</v>
      </c>
    </row>
    <row r="402" customHeight="1" spans="1:3">
      <c r="A402" s="6" t="s">
        <v>1202</v>
      </c>
      <c r="B402" s="7" t="s">
        <v>1203</v>
      </c>
      <c r="C402" s="6" t="s">
        <v>1204</v>
      </c>
    </row>
    <row r="403" customHeight="1" spans="1:3">
      <c r="A403" s="6" t="s">
        <v>1205</v>
      </c>
      <c r="B403" s="7" t="s">
        <v>1206</v>
      </c>
      <c r="C403" s="6" t="s">
        <v>1207</v>
      </c>
    </row>
    <row r="404" customHeight="1" spans="1:3">
      <c r="A404" s="6" t="s">
        <v>1208</v>
      </c>
      <c r="B404" s="7" t="s">
        <v>1209</v>
      </c>
      <c r="C404" s="6" t="s">
        <v>1210</v>
      </c>
    </row>
    <row r="405" customHeight="1" spans="1:3">
      <c r="A405" s="6" t="s">
        <v>1211</v>
      </c>
      <c r="B405" s="7" t="s">
        <v>1212</v>
      </c>
      <c r="C405" s="6" t="s">
        <v>1213</v>
      </c>
    </row>
    <row r="406" customHeight="1" spans="1:3">
      <c r="A406" s="6" t="s">
        <v>1214</v>
      </c>
      <c r="B406" s="7" t="s">
        <v>1215</v>
      </c>
      <c r="C406" s="6" t="s">
        <v>1216</v>
      </c>
    </row>
    <row r="407" customHeight="1" spans="1:3">
      <c r="A407" s="6" t="s">
        <v>1217</v>
      </c>
      <c r="B407" s="7" t="s">
        <v>1218</v>
      </c>
      <c r="C407" s="6" t="s">
        <v>1219</v>
      </c>
    </row>
    <row r="408" customHeight="1" spans="1:3">
      <c r="A408" s="6" t="s">
        <v>1220</v>
      </c>
      <c r="B408" s="7" t="s">
        <v>1221</v>
      </c>
      <c r="C408" s="6" t="s">
        <v>1222</v>
      </c>
    </row>
    <row r="409" customHeight="1" spans="1:3">
      <c r="A409" s="6" t="s">
        <v>1223</v>
      </c>
      <c r="B409" s="7" t="s">
        <v>1224</v>
      </c>
      <c r="C409" s="6" t="s">
        <v>1225</v>
      </c>
    </row>
    <row r="410" customHeight="1" spans="1:3">
      <c r="A410" s="6" t="s">
        <v>1226</v>
      </c>
      <c r="B410" s="7" t="s">
        <v>1227</v>
      </c>
      <c r="C410" s="6" t="s">
        <v>1228</v>
      </c>
    </row>
    <row r="411" customHeight="1" spans="1:3">
      <c r="A411" s="6" t="s">
        <v>1229</v>
      </c>
      <c r="B411" s="7" t="s">
        <v>1230</v>
      </c>
      <c r="C411" s="6" t="s">
        <v>1231</v>
      </c>
    </row>
    <row r="412" customHeight="1" spans="1:3">
      <c r="A412" s="6" t="s">
        <v>1232</v>
      </c>
      <c r="B412" s="7" t="s">
        <v>1233</v>
      </c>
      <c r="C412" s="6" t="s">
        <v>1234</v>
      </c>
    </row>
    <row r="413" customHeight="1" spans="1:3">
      <c r="A413" s="6" t="s">
        <v>1235</v>
      </c>
      <c r="B413" s="7" t="s">
        <v>1236</v>
      </c>
      <c r="C413" s="6" t="s">
        <v>1237</v>
      </c>
    </row>
    <row r="414" customHeight="1" spans="1:3">
      <c r="A414" s="11" t="s">
        <v>1238</v>
      </c>
      <c r="B414" s="7" t="s">
        <v>1239</v>
      </c>
      <c r="C414" s="6" t="s">
        <v>1240</v>
      </c>
    </row>
    <row r="415" customHeight="1" spans="1:3">
      <c r="A415" s="11" t="s">
        <v>1241</v>
      </c>
      <c r="B415" s="7" t="s">
        <v>1242</v>
      </c>
      <c r="C415" s="6" t="s">
        <v>1243</v>
      </c>
    </row>
    <row r="416" customHeight="1" spans="1:3">
      <c r="A416" s="6" t="s">
        <v>1244</v>
      </c>
      <c r="B416" s="7" t="s">
        <v>1245</v>
      </c>
      <c r="C416" s="6" t="s">
        <v>1246</v>
      </c>
    </row>
    <row r="417" customHeight="1" spans="1:3">
      <c r="A417" s="6" t="s">
        <v>1247</v>
      </c>
      <c r="B417" s="7" t="s">
        <v>1248</v>
      </c>
      <c r="C417" s="6" t="s">
        <v>1249</v>
      </c>
    </row>
    <row r="418" customHeight="1" spans="1:3">
      <c r="A418" s="6" t="s">
        <v>1250</v>
      </c>
      <c r="B418" s="7" t="s">
        <v>1251</v>
      </c>
      <c r="C418" s="6" t="s">
        <v>1252</v>
      </c>
    </row>
    <row r="419" customHeight="1" spans="1:3">
      <c r="A419" s="6" t="s">
        <v>1253</v>
      </c>
      <c r="B419" s="7" t="s">
        <v>1254</v>
      </c>
      <c r="C419" s="6" t="s">
        <v>1255</v>
      </c>
    </row>
    <row r="420" customHeight="1" spans="1:3">
      <c r="A420" s="6" t="s">
        <v>1256</v>
      </c>
      <c r="B420" s="7" t="s">
        <v>1257</v>
      </c>
      <c r="C420" s="6" t="s">
        <v>1258</v>
      </c>
    </row>
    <row r="421" customHeight="1" spans="1:3">
      <c r="A421" s="6" t="s">
        <v>1259</v>
      </c>
      <c r="B421" s="7" t="s">
        <v>1260</v>
      </c>
      <c r="C421" s="6" t="s">
        <v>1261</v>
      </c>
    </row>
    <row r="422" customHeight="1" spans="1:3">
      <c r="A422" s="6" t="s">
        <v>1262</v>
      </c>
      <c r="B422" s="7" t="s">
        <v>1263</v>
      </c>
      <c r="C422" s="6" t="s">
        <v>1264</v>
      </c>
    </row>
    <row r="423" customHeight="1" spans="1:3">
      <c r="A423" s="6" t="s">
        <v>1265</v>
      </c>
      <c r="B423" s="7" t="s">
        <v>1266</v>
      </c>
      <c r="C423" s="6" t="s">
        <v>1267</v>
      </c>
    </row>
    <row r="424" customHeight="1" spans="1:3">
      <c r="A424" s="6" t="s">
        <v>1268</v>
      </c>
      <c r="B424" s="7" t="s">
        <v>1269</v>
      </c>
      <c r="C424" s="6" t="s">
        <v>1270</v>
      </c>
    </row>
    <row r="425" customHeight="1" spans="1:3">
      <c r="A425" s="6" t="s">
        <v>1271</v>
      </c>
      <c r="B425" s="7" t="s">
        <v>1272</v>
      </c>
      <c r="C425" s="6" t="s">
        <v>1273</v>
      </c>
    </row>
    <row r="426" customHeight="1" spans="1:3">
      <c r="A426" s="6" t="s">
        <v>1274</v>
      </c>
      <c r="B426" s="7" t="s">
        <v>1275</v>
      </c>
      <c r="C426" s="6" t="s">
        <v>1276</v>
      </c>
    </row>
    <row r="427" customHeight="1" spans="1:3">
      <c r="A427" s="6" t="s">
        <v>1277</v>
      </c>
      <c r="B427" s="7" t="s">
        <v>1278</v>
      </c>
      <c r="C427" s="6" t="s">
        <v>1279</v>
      </c>
    </row>
    <row r="428" customHeight="1" spans="1:3">
      <c r="A428" s="6" t="s">
        <v>1280</v>
      </c>
      <c r="B428" s="7" t="s">
        <v>1281</v>
      </c>
      <c r="C428" s="6" t="s">
        <v>1282</v>
      </c>
    </row>
    <row r="429" customHeight="1" spans="1:3">
      <c r="A429" s="6" t="s">
        <v>1283</v>
      </c>
      <c r="B429" s="7" t="s">
        <v>1284</v>
      </c>
      <c r="C429" s="6" t="s">
        <v>1285</v>
      </c>
    </row>
    <row r="430" customHeight="1" spans="1:3">
      <c r="A430" s="6" t="s">
        <v>1286</v>
      </c>
      <c r="B430" s="7" t="s">
        <v>1287</v>
      </c>
      <c r="C430" s="6" t="s">
        <v>1288</v>
      </c>
    </row>
    <row r="431" customHeight="1" spans="1:3">
      <c r="A431" s="6" t="s">
        <v>1289</v>
      </c>
      <c r="B431" s="7" t="s">
        <v>1290</v>
      </c>
      <c r="C431" s="6" t="s">
        <v>1291</v>
      </c>
    </row>
    <row r="432" customHeight="1" spans="1:3">
      <c r="A432" s="6" t="s">
        <v>1292</v>
      </c>
      <c r="B432" s="7" t="s">
        <v>1293</v>
      </c>
      <c r="C432" s="6" t="s">
        <v>1294</v>
      </c>
    </row>
    <row r="433" customHeight="1" spans="1:3">
      <c r="A433" s="11" t="s">
        <v>1295</v>
      </c>
      <c r="B433" s="7" t="s">
        <v>1296</v>
      </c>
      <c r="C433" s="6" t="s">
        <v>1297</v>
      </c>
    </row>
    <row r="434" customHeight="1" spans="1:3">
      <c r="A434" s="11" t="s">
        <v>1298</v>
      </c>
      <c r="B434" s="7" t="s">
        <v>1299</v>
      </c>
      <c r="C434" s="6" t="s">
        <v>1300</v>
      </c>
    </row>
    <row r="435" customHeight="1" spans="1:3">
      <c r="A435" s="11" t="s">
        <v>1301</v>
      </c>
      <c r="B435" s="7" t="s">
        <v>1302</v>
      </c>
      <c r="C435" s="6" t="s">
        <v>1303</v>
      </c>
    </row>
    <row r="436" customHeight="1" spans="1:3">
      <c r="A436" s="11" t="s">
        <v>1304</v>
      </c>
      <c r="B436" s="7" t="s">
        <v>1305</v>
      </c>
      <c r="C436" s="6" t="s">
        <v>1306</v>
      </c>
    </row>
    <row r="437" customHeight="1" spans="1:3">
      <c r="A437" s="11" t="s">
        <v>1307</v>
      </c>
      <c r="B437" s="7" t="s">
        <v>1308</v>
      </c>
      <c r="C437" s="6" t="s">
        <v>1309</v>
      </c>
    </row>
    <row r="438" customHeight="1" spans="1:3">
      <c r="A438" s="11" t="s">
        <v>1310</v>
      </c>
      <c r="B438" s="7" t="s">
        <v>1311</v>
      </c>
      <c r="C438" s="6" t="s">
        <v>1312</v>
      </c>
    </row>
    <row r="439" customHeight="1" spans="1:3">
      <c r="A439" s="11" t="s">
        <v>1313</v>
      </c>
      <c r="B439" s="7" t="s">
        <v>1314</v>
      </c>
      <c r="C439" s="6" t="s">
        <v>1315</v>
      </c>
    </row>
    <row r="440" customHeight="1" spans="1:3">
      <c r="A440" s="11" t="s">
        <v>1316</v>
      </c>
      <c r="B440" s="7" t="s">
        <v>1317</v>
      </c>
      <c r="C440" s="6" t="s">
        <v>1318</v>
      </c>
    </row>
    <row r="441" customHeight="1" spans="1:3">
      <c r="A441" s="11" t="s">
        <v>1319</v>
      </c>
      <c r="B441" s="7" t="s">
        <v>1320</v>
      </c>
      <c r="C441" s="6" t="s">
        <v>1321</v>
      </c>
    </row>
    <row r="442" customHeight="1" spans="1:3">
      <c r="A442" s="11" t="s">
        <v>1322</v>
      </c>
      <c r="B442" s="7" t="s">
        <v>1323</v>
      </c>
      <c r="C442" s="6" t="s">
        <v>1324</v>
      </c>
    </row>
    <row r="443" customHeight="1" spans="1:3">
      <c r="A443" s="11" t="s">
        <v>1325</v>
      </c>
      <c r="B443" s="7" t="s">
        <v>1326</v>
      </c>
      <c r="C443" s="6" t="s">
        <v>1327</v>
      </c>
    </row>
    <row r="444" customHeight="1" spans="1:3">
      <c r="A444" s="11" t="s">
        <v>1328</v>
      </c>
      <c r="B444" s="7" t="s">
        <v>1329</v>
      </c>
      <c r="C444" s="6" t="s">
        <v>1330</v>
      </c>
    </row>
    <row r="445" customHeight="1" spans="1:3">
      <c r="A445" s="11" t="s">
        <v>1331</v>
      </c>
      <c r="B445" s="7" t="s">
        <v>1332</v>
      </c>
      <c r="C445" s="6" t="s">
        <v>1333</v>
      </c>
    </row>
    <row r="446" customHeight="1" spans="1:3">
      <c r="A446" s="11" t="s">
        <v>1334</v>
      </c>
      <c r="B446" s="7" t="s">
        <v>1335</v>
      </c>
      <c r="C446" s="6" t="s">
        <v>1336</v>
      </c>
    </row>
    <row r="447" customHeight="1" spans="1:3">
      <c r="A447" s="11" t="s">
        <v>1337</v>
      </c>
      <c r="B447" s="7" t="s">
        <v>1338</v>
      </c>
      <c r="C447" s="6" t="s">
        <v>1339</v>
      </c>
    </row>
    <row r="448" customHeight="1" spans="1:3">
      <c r="A448" s="11" t="s">
        <v>1340</v>
      </c>
      <c r="B448" s="7" t="s">
        <v>1341</v>
      </c>
      <c r="C448" s="6" t="s">
        <v>1342</v>
      </c>
    </row>
    <row r="449" customHeight="1" spans="1:3">
      <c r="A449" s="11" t="s">
        <v>1343</v>
      </c>
      <c r="B449" s="7" t="s">
        <v>1344</v>
      </c>
      <c r="C449" s="6" t="s">
        <v>1345</v>
      </c>
    </row>
    <row r="450" customHeight="1" spans="1:3">
      <c r="A450" s="11" t="s">
        <v>1346</v>
      </c>
      <c r="B450" s="7" t="s">
        <v>1347</v>
      </c>
      <c r="C450" s="6" t="s">
        <v>1348</v>
      </c>
    </row>
    <row r="451" customHeight="1" spans="1:3">
      <c r="A451" s="11" t="s">
        <v>1349</v>
      </c>
      <c r="B451" s="7" t="s">
        <v>1350</v>
      </c>
      <c r="C451" s="6" t="s">
        <v>1351</v>
      </c>
    </row>
    <row r="452" customHeight="1" spans="1:3">
      <c r="A452" s="11" t="s">
        <v>1352</v>
      </c>
      <c r="B452" s="7" t="s">
        <v>1353</v>
      </c>
      <c r="C452" s="6" t="s">
        <v>1354</v>
      </c>
    </row>
    <row r="453" customHeight="1" spans="1:3">
      <c r="A453" s="11" t="s">
        <v>1355</v>
      </c>
      <c r="B453" s="7" t="s">
        <v>1356</v>
      </c>
      <c r="C453" s="6" t="s">
        <v>1357</v>
      </c>
    </row>
    <row r="454" customHeight="1" spans="1:3">
      <c r="A454" s="11" t="s">
        <v>1358</v>
      </c>
      <c r="B454" s="7" t="s">
        <v>1359</v>
      </c>
      <c r="C454" s="6" t="s">
        <v>1360</v>
      </c>
    </row>
    <row r="455" customHeight="1" spans="1:3">
      <c r="A455" s="11" t="s">
        <v>1361</v>
      </c>
      <c r="B455" s="7" t="s">
        <v>1362</v>
      </c>
      <c r="C455" s="6" t="s">
        <v>1363</v>
      </c>
    </row>
    <row r="456" customHeight="1" spans="1:3">
      <c r="A456" s="11" t="s">
        <v>1364</v>
      </c>
      <c r="B456" s="7" t="s">
        <v>1365</v>
      </c>
      <c r="C456" s="6" t="s">
        <v>1366</v>
      </c>
    </row>
    <row r="457" customHeight="1" spans="1:3">
      <c r="A457" s="11" t="s">
        <v>1367</v>
      </c>
      <c r="B457" s="7" t="s">
        <v>1368</v>
      </c>
      <c r="C457" s="6" t="s">
        <v>1369</v>
      </c>
    </row>
    <row r="458" s="2" customFormat="1" customHeight="1" spans="1:3">
      <c r="A458" s="12" t="s">
        <v>1370</v>
      </c>
      <c r="B458" s="7" t="s">
        <v>1371</v>
      </c>
      <c r="C458" s="6" t="s">
        <v>1372</v>
      </c>
    </row>
    <row r="459" customHeight="1" spans="1:3">
      <c r="A459" s="11" t="s">
        <v>1373</v>
      </c>
      <c r="B459" s="7" t="s">
        <v>1374</v>
      </c>
      <c r="C459" s="6" t="s">
        <v>1375</v>
      </c>
    </row>
    <row r="460" customHeight="1" spans="1:3">
      <c r="A460" s="11" t="s">
        <v>1376</v>
      </c>
      <c r="B460" s="7" t="s">
        <v>1377</v>
      </c>
      <c r="C460" s="6" t="s">
        <v>1378</v>
      </c>
    </row>
    <row r="461" customHeight="1" spans="1:3">
      <c r="A461" s="11" t="s">
        <v>1379</v>
      </c>
      <c r="B461" s="7" t="s">
        <v>1380</v>
      </c>
      <c r="C461" s="6" t="s">
        <v>1381</v>
      </c>
    </row>
    <row r="462" customHeight="1" spans="1:3">
      <c r="A462" s="11" t="s">
        <v>1382</v>
      </c>
      <c r="B462" s="7" t="s">
        <v>1383</v>
      </c>
      <c r="C462" s="6" t="s">
        <v>1384</v>
      </c>
    </row>
    <row r="463" customHeight="1" spans="1:3">
      <c r="A463" s="11" t="s">
        <v>1385</v>
      </c>
      <c r="B463" s="7" t="s">
        <v>1386</v>
      </c>
      <c r="C463" s="6" t="s">
        <v>1387</v>
      </c>
    </row>
    <row r="464" customHeight="1" spans="1:3">
      <c r="A464" s="11" t="s">
        <v>1388</v>
      </c>
      <c r="B464" s="7" t="s">
        <v>1389</v>
      </c>
      <c r="C464" s="6" t="s">
        <v>1390</v>
      </c>
    </row>
    <row r="465" customHeight="1" spans="1:3">
      <c r="A465" s="6" t="s">
        <v>1391</v>
      </c>
      <c r="B465" s="7" t="s">
        <v>1392</v>
      </c>
      <c r="C465" s="6" t="s">
        <v>1393</v>
      </c>
    </row>
    <row r="466" customHeight="1" spans="1:3">
      <c r="A466" s="6" t="s">
        <v>1394</v>
      </c>
      <c r="B466" s="7" t="s">
        <v>1395</v>
      </c>
      <c r="C466" s="6" t="s">
        <v>1396</v>
      </c>
    </row>
    <row r="467" customHeight="1" spans="1:3">
      <c r="A467" s="6" t="s">
        <v>1397</v>
      </c>
      <c r="B467" s="7" t="s">
        <v>1398</v>
      </c>
      <c r="C467" s="6" t="s">
        <v>1399</v>
      </c>
    </row>
    <row r="468" customHeight="1" spans="1:3">
      <c r="A468" s="6" t="s">
        <v>1400</v>
      </c>
      <c r="B468" s="7" t="s">
        <v>1401</v>
      </c>
      <c r="C468" s="6" t="s">
        <v>1402</v>
      </c>
    </row>
    <row r="469" customHeight="1" spans="1:3">
      <c r="A469" s="6" t="s">
        <v>1403</v>
      </c>
      <c r="B469" s="7" t="s">
        <v>1404</v>
      </c>
      <c r="C469" s="6" t="s">
        <v>1405</v>
      </c>
    </row>
    <row r="470" customHeight="1" spans="1:3">
      <c r="A470" s="6" t="s">
        <v>1406</v>
      </c>
      <c r="B470" s="7" t="s">
        <v>1407</v>
      </c>
      <c r="C470" s="6" t="s">
        <v>1408</v>
      </c>
    </row>
    <row r="471" customHeight="1" spans="1:3">
      <c r="A471" s="6" t="s">
        <v>1409</v>
      </c>
      <c r="B471" s="7" t="s">
        <v>1410</v>
      </c>
      <c r="C471" s="6" t="s">
        <v>1411</v>
      </c>
    </row>
    <row r="472" customHeight="1" spans="1:3">
      <c r="A472" s="6" t="s">
        <v>1412</v>
      </c>
      <c r="B472" s="7" t="s">
        <v>1413</v>
      </c>
      <c r="C472" s="6" t="s">
        <v>1414</v>
      </c>
    </row>
    <row r="473" customHeight="1" spans="1:3">
      <c r="A473" s="6" t="s">
        <v>1415</v>
      </c>
      <c r="B473" s="7" t="s">
        <v>1416</v>
      </c>
      <c r="C473" s="6" t="s">
        <v>1417</v>
      </c>
    </row>
    <row r="474" customHeight="1" spans="1:3">
      <c r="A474" s="6" t="s">
        <v>1418</v>
      </c>
      <c r="B474" s="7" t="s">
        <v>1419</v>
      </c>
      <c r="C474" s="6" t="s">
        <v>1420</v>
      </c>
    </row>
    <row r="475" customHeight="1" spans="1:3">
      <c r="A475" s="6" t="s">
        <v>1421</v>
      </c>
      <c r="B475" s="7" t="s">
        <v>1422</v>
      </c>
      <c r="C475" s="6" t="s">
        <v>1423</v>
      </c>
    </row>
    <row r="476" customHeight="1" spans="1:3">
      <c r="A476" s="6" t="s">
        <v>1424</v>
      </c>
      <c r="B476" s="7" t="s">
        <v>1425</v>
      </c>
      <c r="C476" s="6" t="s">
        <v>1426</v>
      </c>
    </row>
    <row r="477" customHeight="1" spans="1:3">
      <c r="A477" s="6" t="s">
        <v>1427</v>
      </c>
      <c r="B477" s="7" t="s">
        <v>1428</v>
      </c>
      <c r="C477" s="6" t="s">
        <v>1429</v>
      </c>
    </row>
    <row r="478" customHeight="1" spans="1:3">
      <c r="A478" s="6" t="s">
        <v>1430</v>
      </c>
      <c r="B478" s="7" t="s">
        <v>1431</v>
      </c>
      <c r="C478" s="6" t="s">
        <v>1432</v>
      </c>
    </row>
    <row r="479" customHeight="1" spans="1:3">
      <c r="A479" s="6" t="s">
        <v>1433</v>
      </c>
      <c r="B479" s="7" t="s">
        <v>1434</v>
      </c>
      <c r="C479" s="6" t="s">
        <v>1435</v>
      </c>
    </row>
    <row r="480" customHeight="1" spans="1:3">
      <c r="A480" s="6" t="s">
        <v>1436</v>
      </c>
      <c r="B480" s="7" t="s">
        <v>1437</v>
      </c>
      <c r="C480" s="6" t="s">
        <v>1438</v>
      </c>
    </row>
    <row r="481" customHeight="1" spans="1:3">
      <c r="A481" s="6" t="s">
        <v>1439</v>
      </c>
      <c r="B481" s="7" t="s">
        <v>1440</v>
      </c>
      <c r="C481" s="6" t="s">
        <v>1441</v>
      </c>
    </row>
    <row r="482" customHeight="1" spans="1:3">
      <c r="A482" s="6" t="s">
        <v>1442</v>
      </c>
      <c r="B482" s="7" t="s">
        <v>1443</v>
      </c>
      <c r="C482" s="6" t="s">
        <v>1444</v>
      </c>
    </row>
    <row r="483" customHeight="1" spans="1:3">
      <c r="A483" s="6" t="s">
        <v>1445</v>
      </c>
      <c r="B483" s="7" t="s">
        <v>1446</v>
      </c>
      <c r="C483" s="6" t="s">
        <v>1447</v>
      </c>
    </row>
    <row r="484" customHeight="1" spans="1:3">
      <c r="A484" s="6" t="s">
        <v>1448</v>
      </c>
      <c r="B484" s="7" t="s">
        <v>1449</v>
      </c>
      <c r="C484" s="6" t="s">
        <v>1450</v>
      </c>
    </row>
    <row r="485" customHeight="1" spans="1:3">
      <c r="A485" s="6" t="s">
        <v>1451</v>
      </c>
      <c r="B485" s="7" t="s">
        <v>1452</v>
      </c>
      <c r="C485" s="6" t="s">
        <v>1453</v>
      </c>
    </row>
    <row r="486" customHeight="1" spans="1:3">
      <c r="A486" s="6" t="s">
        <v>1454</v>
      </c>
      <c r="B486" s="7" t="s">
        <v>1455</v>
      </c>
      <c r="C486" s="6" t="s">
        <v>1456</v>
      </c>
    </row>
    <row r="487" customHeight="1" spans="1:3">
      <c r="A487" s="6" t="s">
        <v>1457</v>
      </c>
      <c r="B487" s="7" t="s">
        <v>1458</v>
      </c>
      <c r="C487" s="6" t="s">
        <v>1459</v>
      </c>
    </row>
    <row r="488" customHeight="1" spans="1:3">
      <c r="A488" s="6" t="s">
        <v>1460</v>
      </c>
      <c r="B488" s="7" t="s">
        <v>1461</v>
      </c>
      <c r="C488" s="6" t="s">
        <v>1462</v>
      </c>
    </row>
    <row r="489" customHeight="1" spans="1:3">
      <c r="A489" s="6" t="s">
        <v>1463</v>
      </c>
      <c r="B489" s="7" t="s">
        <v>1464</v>
      </c>
      <c r="C489" s="6" t="s">
        <v>1465</v>
      </c>
    </row>
    <row r="490" customHeight="1" spans="1:3">
      <c r="A490" s="6" t="s">
        <v>1466</v>
      </c>
      <c r="B490" s="7" t="s">
        <v>1467</v>
      </c>
      <c r="C490" s="6" t="s">
        <v>1468</v>
      </c>
    </row>
    <row r="491" customHeight="1" spans="1:3">
      <c r="A491" s="6" t="s">
        <v>1469</v>
      </c>
      <c r="B491" s="7" t="s">
        <v>1470</v>
      </c>
      <c r="C491" s="6" t="s">
        <v>1471</v>
      </c>
    </row>
    <row r="492" customHeight="1" spans="1:3">
      <c r="A492" s="6" t="s">
        <v>1472</v>
      </c>
      <c r="B492" s="7" t="s">
        <v>1473</v>
      </c>
      <c r="C492" s="6" t="s">
        <v>1474</v>
      </c>
    </row>
    <row r="493" customHeight="1" spans="1:3">
      <c r="A493" s="6" t="s">
        <v>1475</v>
      </c>
      <c r="B493" s="7" t="s">
        <v>1476</v>
      </c>
      <c r="C493" s="6" t="s">
        <v>1477</v>
      </c>
    </row>
    <row r="494" customHeight="1" spans="1:3">
      <c r="A494" s="6" t="s">
        <v>1478</v>
      </c>
      <c r="B494" s="7" t="s">
        <v>1479</v>
      </c>
      <c r="C494" s="6" t="s">
        <v>1480</v>
      </c>
    </row>
    <row r="495" customHeight="1" spans="1:3">
      <c r="A495" s="6" t="s">
        <v>1481</v>
      </c>
      <c r="B495" s="7" t="s">
        <v>1482</v>
      </c>
      <c r="C495" s="6" t="s">
        <v>1483</v>
      </c>
    </row>
    <row r="496" customHeight="1" spans="1:3">
      <c r="A496" s="6" t="s">
        <v>1484</v>
      </c>
      <c r="B496" s="7" t="s">
        <v>1485</v>
      </c>
      <c r="C496" s="6" t="s">
        <v>1486</v>
      </c>
    </row>
    <row r="497" customHeight="1" spans="1:3">
      <c r="A497" s="6" t="s">
        <v>1487</v>
      </c>
      <c r="B497" s="7" t="s">
        <v>1488</v>
      </c>
      <c r="C497" s="6" t="s">
        <v>1489</v>
      </c>
    </row>
    <row r="498" customHeight="1" spans="1:3">
      <c r="A498" s="6" t="s">
        <v>1490</v>
      </c>
      <c r="B498" s="7" t="s">
        <v>1491</v>
      </c>
      <c r="C498" s="6" t="s">
        <v>1492</v>
      </c>
    </row>
    <row r="499" customHeight="1" spans="1:3">
      <c r="A499" s="6" t="s">
        <v>1493</v>
      </c>
      <c r="B499" s="7" t="s">
        <v>1494</v>
      </c>
      <c r="C499" s="6" t="s">
        <v>1495</v>
      </c>
    </row>
    <row r="500" customHeight="1" spans="1:3">
      <c r="A500" s="6" t="s">
        <v>1496</v>
      </c>
      <c r="B500" s="7" t="s">
        <v>1497</v>
      </c>
      <c r="C500" s="6" t="s">
        <v>1498</v>
      </c>
    </row>
    <row r="501" customHeight="1" spans="1:3">
      <c r="A501" s="6" t="s">
        <v>1499</v>
      </c>
      <c r="B501" s="7" t="s">
        <v>1500</v>
      </c>
      <c r="C501" s="6" t="s">
        <v>1501</v>
      </c>
    </row>
    <row r="502" customHeight="1" spans="1:3">
      <c r="A502" s="6" t="s">
        <v>1502</v>
      </c>
      <c r="B502" s="7" t="s">
        <v>1503</v>
      </c>
      <c r="C502" s="6" t="s">
        <v>1504</v>
      </c>
    </row>
    <row r="503" customHeight="1" spans="1:3">
      <c r="A503" s="6" t="s">
        <v>1505</v>
      </c>
      <c r="B503" s="7" t="s">
        <v>1506</v>
      </c>
      <c r="C503" s="6" t="s">
        <v>1507</v>
      </c>
    </row>
    <row r="504" customHeight="1" spans="1:3">
      <c r="A504" s="6" t="s">
        <v>1508</v>
      </c>
      <c r="B504" s="7" t="s">
        <v>1509</v>
      </c>
      <c r="C504" s="6" t="s">
        <v>1510</v>
      </c>
    </row>
    <row r="505" customHeight="1" spans="1:3">
      <c r="A505" s="6" t="s">
        <v>1511</v>
      </c>
      <c r="B505" s="7" t="s">
        <v>1512</v>
      </c>
      <c r="C505" s="6" t="s">
        <v>1513</v>
      </c>
    </row>
    <row r="506" customHeight="1" spans="1:3">
      <c r="A506" s="6" t="s">
        <v>1514</v>
      </c>
      <c r="B506" s="7" t="s">
        <v>1515</v>
      </c>
      <c r="C506" s="6" t="s">
        <v>1516</v>
      </c>
    </row>
    <row r="507" customHeight="1" spans="1:3">
      <c r="A507" s="6" t="s">
        <v>1517</v>
      </c>
      <c r="B507" s="7" t="s">
        <v>1518</v>
      </c>
      <c r="C507" s="6" t="s">
        <v>1519</v>
      </c>
    </row>
    <row r="508" customHeight="1" spans="1:3">
      <c r="A508" s="6" t="s">
        <v>1520</v>
      </c>
      <c r="B508" s="7" t="s">
        <v>1521</v>
      </c>
      <c r="C508" s="6" t="s">
        <v>1522</v>
      </c>
    </row>
    <row r="509" customHeight="1" spans="1:3">
      <c r="A509" s="6" t="s">
        <v>1523</v>
      </c>
      <c r="B509" s="7" t="s">
        <v>1524</v>
      </c>
      <c r="C509" s="6" t="s">
        <v>1525</v>
      </c>
    </row>
    <row r="510" customHeight="1" spans="1:3">
      <c r="A510" s="6" t="s">
        <v>1526</v>
      </c>
      <c r="B510" s="7" t="s">
        <v>1527</v>
      </c>
      <c r="C510" s="6" t="s">
        <v>1528</v>
      </c>
    </row>
    <row r="511" customHeight="1" spans="1:3">
      <c r="A511" s="6" t="s">
        <v>1529</v>
      </c>
      <c r="B511" s="7" t="s">
        <v>1530</v>
      </c>
      <c r="C511" s="6" t="s">
        <v>1531</v>
      </c>
    </row>
    <row r="512" customHeight="1" spans="1:3">
      <c r="A512" s="6" t="s">
        <v>1532</v>
      </c>
      <c r="B512" s="7" t="s">
        <v>1533</v>
      </c>
      <c r="C512" s="6" t="s">
        <v>1534</v>
      </c>
    </row>
    <row r="513" customHeight="1" spans="1:3">
      <c r="A513" s="6" t="s">
        <v>1535</v>
      </c>
      <c r="B513" s="7" t="s">
        <v>1536</v>
      </c>
      <c r="C513" s="6" t="s">
        <v>1537</v>
      </c>
    </row>
    <row r="514" customHeight="1" spans="1:3">
      <c r="A514" s="6" t="s">
        <v>1538</v>
      </c>
      <c r="B514" s="7" t="s">
        <v>1539</v>
      </c>
      <c r="C514" s="6" t="s">
        <v>1540</v>
      </c>
    </row>
    <row r="515" customHeight="1" spans="1:3">
      <c r="A515" s="6" t="s">
        <v>1541</v>
      </c>
      <c r="B515" s="7" t="s">
        <v>1542</v>
      </c>
      <c r="C515" s="6" t="s">
        <v>1543</v>
      </c>
    </row>
    <row r="516" customHeight="1" spans="1:3">
      <c r="A516" s="6" t="s">
        <v>1544</v>
      </c>
      <c r="B516" s="7" t="s">
        <v>1545</v>
      </c>
      <c r="C516" s="6" t="s">
        <v>1546</v>
      </c>
    </row>
    <row r="517" customHeight="1" spans="1:3">
      <c r="A517" s="6" t="s">
        <v>1547</v>
      </c>
      <c r="B517" s="7" t="s">
        <v>1548</v>
      </c>
      <c r="C517" s="6" t="s">
        <v>1549</v>
      </c>
    </row>
    <row r="518" customHeight="1" spans="1:3">
      <c r="A518" s="6" t="s">
        <v>1550</v>
      </c>
      <c r="B518" s="7" t="s">
        <v>334</v>
      </c>
      <c r="C518" s="6" t="s">
        <v>1551</v>
      </c>
    </row>
    <row r="519" customHeight="1" spans="1:3">
      <c r="A519" s="6" t="s">
        <v>1552</v>
      </c>
      <c r="B519" s="7" t="s">
        <v>1553</v>
      </c>
      <c r="C519" s="6" t="s">
        <v>1554</v>
      </c>
    </row>
    <row r="520" customHeight="1" spans="1:3">
      <c r="A520" s="6" t="s">
        <v>1555</v>
      </c>
      <c r="B520" s="7" t="s">
        <v>1556</v>
      </c>
      <c r="C520" s="6" t="s">
        <v>1557</v>
      </c>
    </row>
    <row r="521" customHeight="1" spans="1:3">
      <c r="A521" s="6" t="s">
        <v>1558</v>
      </c>
      <c r="B521" s="7" t="s">
        <v>1559</v>
      </c>
      <c r="C521" s="6" t="s">
        <v>1560</v>
      </c>
    </row>
    <row r="522" customHeight="1" spans="1:3">
      <c r="A522" s="6" t="s">
        <v>1561</v>
      </c>
      <c r="B522" s="7" t="s">
        <v>1562</v>
      </c>
      <c r="C522" s="6" t="s">
        <v>1563</v>
      </c>
    </row>
    <row r="523" customHeight="1" spans="1:3">
      <c r="A523" s="6" t="s">
        <v>1564</v>
      </c>
      <c r="B523" s="7" t="s">
        <v>1565</v>
      </c>
      <c r="C523" s="6" t="s">
        <v>1566</v>
      </c>
    </row>
    <row r="524" customHeight="1" spans="1:3">
      <c r="A524" s="6" t="s">
        <v>1567</v>
      </c>
      <c r="B524" s="7" t="s">
        <v>1568</v>
      </c>
      <c r="C524" s="6" t="s">
        <v>1569</v>
      </c>
    </row>
    <row r="525" customHeight="1" spans="1:3">
      <c r="A525" s="6" t="s">
        <v>1570</v>
      </c>
      <c r="B525" s="7" t="s">
        <v>1571</v>
      </c>
      <c r="C525" s="6" t="s">
        <v>1572</v>
      </c>
    </row>
    <row r="526" customHeight="1" spans="1:3">
      <c r="A526" s="6" t="s">
        <v>1573</v>
      </c>
      <c r="B526" s="7" t="s">
        <v>1574</v>
      </c>
      <c r="C526" s="6" t="s">
        <v>1575</v>
      </c>
    </row>
    <row r="527" customHeight="1" spans="1:3">
      <c r="A527" s="6" t="s">
        <v>1576</v>
      </c>
      <c r="B527" s="7" t="s">
        <v>1577</v>
      </c>
      <c r="C527" s="6" t="s">
        <v>1578</v>
      </c>
    </row>
    <row r="528" customHeight="1" spans="1:3">
      <c r="A528" s="6" t="s">
        <v>1579</v>
      </c>
      <c r="B528" s="7" t="s">
        <v>1580</v>
      </c>
      <c r="C528" s="6" t="s">
        <v>1581</v>
      </c>
    </row>
    <row r="529" customHeight="1" spans="1:3">
      <c r="A529" s="6" t="s">
        <v>1582</v>
      </c>
      <c r="B529" s="7" t="s">
        <v>1583</v>
      </c>
      <c r="C529" s="6" t="s">
        <v>1584</v>
      </c>
    </row>
    <row r="530" customHeight="1" spans="1:3">
      <c r="A530" s="6" t="s">
        <v>1585</v>
      </c>
      <c r="B530" s="7" t="s">
        <v>1586</v>
      </c>
      <c r="C530" s="6" t="s">
        <v>1587</v>
      </c>
    </row>
    <row r="531" customHeight="1" spans="1:3">
      <c r="A531" s="6" t="s">
        <v>1588</v>
      </c>
      <c r="B531" s="7" t="s">
        <v>1589</v>
      </c>
      <c r="C531" s="6" t="s">
        <v>1590</v>
      </c>
    </row>
    <row r="532" customHeight="1" spans="1:3">
      <c r="A532" s="6" t="s">
        <v>1591</v>
      </c>
      <c r="B532" s="7" t="s">
        <v>1592</v>
      </c>
      <c r="C532" s="6" t="s">
        <v>1593</v>
      </c>
    </row>
    <row r="533" customHeight="1" spans="1:3">
      <c r="A533" s="6" t="s">
        <v>1594</v>
      </c>
      <c r="B533" s="7" t="s">
        <v>1595</v>
      </c>
      <c r="C533" s="6" t="s">
        <v>1596</v>
      </c>
    </row>
    <row r="534" customHeight="1" spans="1:3">
      <c r="A534" s="6" t="s">
        <v>1597</v>
      </c>
      <c r="B534" s="7" t="s">
        <v>1598</v>
      </c>
      <c r="C534" s="6" t="s">
        <v>1599</v>
      </c>
    </row>
    <row r="535" customHeight="1" spans="1:3">
      <c r="A535" s="6" t="s">
        <v>1600</v>
      </c>
      <c r="B535" s="7" t="s">
        <v>1601</v>
      </c>
      <c r="C535" s="6" t="s">
        <v>1602</v>
      </c>
    </row>
    <row r="536" customHeight="1" spans="1:3">
      <c r="A536" s="6" t="s">
        <v>1603</v>
      </c>
      <c r="B536" s="7" t="s">
        <v>1604</v>
      </c>
      <c r="C536" s="6" t="s">
        <v>1605</v>
      </c>
    </row>
    <row r="537" customHeight="1" spans="1:3">
      <c r="A537" s="6" t="s">
        <v>1606</v>
      </c>
      <c r="B537" s="7" t="s">
        <v>1607</v>
      </c>
      <c r="C537" s="6" t="s">
        <v>1608</v>
      </c>
    </row>
    <row r="538" customHeight="1" spans="1:3">
      <c r="A538" s="6" t="s">
        <v>1609</v>
      </c>
      <c r="B538" s="7" t="s">
        <v>1610</v>
      </c>
      <c r="C538" s="6" t="s">
        <v>1611</v>
      </c>
    </row>
    <row r="539" customHeight="1" spans="1:3">
      <c r="A539" s="6" t="s">
        <v>1612</v>
      </c>
      <c r="B539" s="7" t="s">
        <v>1613</v>
      </c>
      <c r="C539" s="6" t="s">
        <v>1614</v>
      </c>
    </row>
    <row r="540" customHeight="1" spans="1:3">
      <c r="A540" s="6" t="s">
        <v>1615</v>
      </c>
      <c r="B540" s="7" t="s">
        <v>1616</v>
      </c>
      <c r="C540" s="6" t="s">
        <v>1617</v>
      </c>
    </row>
    <row r="541" customHeight="1" spans="1:3">
      <c r="A541" s="6" t="s">
        <v>1618</v>
      </c>
      <c r="B541" s="7" t="s">
        <v>1619</v>
      </c>
      <c r="C541" s="6" t="s">
        <v>1620</v>
      </c>
    </row>
    <row r="542" customHeight="1" spans="1:3">
      <c r="A542" s="6" t="s">
        <v>1621</v>
      </c>
      <c r="B542" s="7" t="s">
        <v>1622</v>
      </c>
      <c r="C542" s="6" t="s">
        <v>1623</v>
      </c>
    </row>
    <row r="543" customHeight="1" spans="1:3">
      <c r="A543" s="6" t="s">
        <v>1624</v>
      </c>
      <c r="B543" s="7" t="s">
        <v>1625</v>
      </c>
      <c r="C543" s="6" t="s">
        <v>1626</v>
      </c>
    </row>
    <row r="544" customHeight="1" spans="1:3">
      <c r="A544" s="6" t="s">
        <v>1627</v>
      </c>
      <c r="B544" s="7" t="s">
        <v>1628</v>
      </c>
      <c r="C544" s="6" t="s">
        <v>1629</v>
      </c>
    </row>
    <row r="545" s="2" customFormat="1" customHeight="1" spans="1:3">
      <c r="A545" s="8" t="s">
        <v>1630</v>
      </c>
      <c r="B545" s="7" t="s">
        <v>1631</v>
      </c>
      <c r="C545" s="6" t="s">
        <v>1632</v>
      </c>
    </row>
    <row r="546" customHeight="1" spans="1:3">
      <c r="A546" s="6" t="s">
        <v>1633</v>
      </c>
      <c r="B546" s="7" t="s">
        <v>1634</v>
      </c>
      <c r="C546" s="6" t="s">
        <v>1635</v>
      </c>
    </row>
    <row r="547" customHeight="1" spans="1:3">
      <c r="A547" s="6" t="s">
        <v>1636</v>
      </c>
      <c r="B547" s="7" t="s">
        <v>1637</v>
      </c>
      <c r="C547" s="6" t="s">
        <v>1638</v>
      </c>
    </row>
    <row r="548" customHeight="1" spans="1:3">
      <c r="A548" s="6" t="s">
        <v>1639</v>
      </c>
      <c r="B548" s="7" t="s">
        <v>1640</v>
      </c>
      <c r="C548" s="6" t="s">
        <v>1641</v>
      </c>
    </row>
    <row r="549" customHeight="1" spans="1:3">
      <c r="A549" s="6" t="s">
        <v>1642</v>
      </c>
      <c r="B549" s="7" t="s">
        <v>1643</v>
      </c>
      <c r="C549" s="6" t="s">
        <v>1644</v>
      </c>
    </row>
    <row r="550" customHeight="1" spans="1:3">
      <c r="A550" s="6" t="s">
        <v>1645</v>
      </c>
      <c r="B550" s="7" t="s">
        <v>1646</v>
      </c>
      <c r="C550" s="6" t="s">
        <v>1647</v>
      </c>
    </row>
    <row r="551" customHeight="1" spans="1:3">
      <c r="A551" s="8" t="s">
        <v>1648</v>
      </c>
      <c r="B551" s="7" t="s">
        <v>1649</v>
      </c>
      <c r="C551" s="6" t="s">
        <v>1650</v>
      </c>
    </row>
    <row r="552" customHeight="1" spans="1:3">
      <c r="A552" s="6" t="s">
        <v>1651</v>
      </c>
      <c r="B552" s="7" t="s">
        <v>1652</v>
      </c>
      <c r="C552" s="6" t="s">
        <v>1653</v>
      </c>
    </row>
    <row r="553" customHeight="1" spans="1:3">
      <c r="A553" s="6" t="s">
        <v>1654</v>
      </c>
      <c r="B553" s="7" t="s">
        <v>1655</v>
      </c>
      <c r="C553" s="6" t="s">
        <v>1656</v>
      </c>
    </row>
    <row r="554" customHeight="1" spans="1:3">
      <c r="A554" s="6" t="s">
        <v>1657</v>
      </c>
      <c r="B554" s="7" t="s">
        <v>1658</v>
      </c>
      <c r="C554" s="6" t="s">
        <v>1659</v>
      </c>
    </row>
    <row r="555" customHeight="1" spans="1:3">
      <c r="A555" s="6" t="s">
        <v>1660</v>
      </c>
      <c r="B555" s="7" t="s">
        <v>1661</v>
      </c>
      <c r="C555" s="6" t="s">
        <v>1662</v>
      </c>
    </row>
    <row r="556" customHeight="1" spans="1:3">
      <c r="A556" s="6" t="s">
        <v>1663</v>
      </c>
      <c r="B556" s="7" t="s">
        <v>1664</v>
      </c>
      <c r="C556" s="6" t="s">
        <v>1665</v>
      </c>
    </row>
    <row r="557" customHeight="1" spans="1:3">
      <c r="A557" s="6" t="s">
        <v>1666</v>
      </c>
      <c r="B557" s="7" t="s">
        <v>1667</v>
      </c>
      <c r="C557" s="6" t="s">
        <v>1668</v>
      </c>
    </row>
    <row r="558" customHeight="1" spans="1:3">
      <c r="A558" s="6" t="s">
        <v>1669</v>
      </c>
      <c r="B558" s="7" t="s">
        <v>1670</v>
      </c>
      <c r="C558" s="6" t="s">
        <v>1671</v>
      </c>
    </row>
    <row r="559" customHeight="1" spans="1:3">
      <c r="A559" s="6" t="s">
        <v>1672</v>
      </c>
      <c r="B559" s="7" t="s">
        <v>1673</v>
      </c>
      <c r="C559" s="6" t="s">
        <v>1674</v>
      </c>
    </row>
    <row r="560" customHeight="1" spans="1:3">
      <c r="A560" s="6" t="s">
        <v>1675</v>
      </c>
      <c r="B560" s="7" t="s">
        <v>1676</v>
      </c>
      <c r="C560" s="6" t="s">
        <v>1677</v>
      </c>
    </row>
    <row r="561" customHeight="1" spans="1:3">
      <c r="A561" s="6" t="s">
        <v>1678</v>
      </c>
      <c r="B561" s="7" t="s">
        <v>1679</v>
      </c>
      <c r="C561" s="6" t="s">
        <v>1680</v>
      </c>
    </row>
    <row r="562" customHeight="1" spans="1:3">
      <c r="A562" s="6" t="s">
        <v>1681</v>
      </c>
      <c r="B562" s="7" t="s">
        <v>1682</v>
      </c>
      <c r="C562" s="6" t="s">
        <v>1683</v>
      </c>
    </row>
    <row r="563" customHeight="1" spans="1:3">
      <c r="A563" s="6" t="s">
        <v>1684</v>
      </c>
      <c r="B563" s="7" t="s">
        <v>1685</v>
      </c>
      <c r="C563" s="6" t="s">
        <v>1686</v>
      </c>
    </row>
    <row r="564" customHeight="1" spans="1:3">
      <c r="A564" s="6" t="s">
        <v>1687</v>
      </c>
      <c r="B564" s="7" t="s">
        <v>1688</v>
      </c>
      <c r="C564" s="6" t="s">
        <v>1689</v>
      </c>
    </row>
    <row r="565" customHeight="1" spans="1:3">
      <c r="A565" s="6" t="s">
        <v>1690</v>
      </c>
      <c r="B565" s="7" t="s">
        <v>1691</v>
      </c>
      <c r="C565" s="6" t="s">
        <v>1692</v>
      </c>
    </row>
    <row r="566" customHeight="1" spans="1:3">
      <c r="A566" s="6" t="s">
        <v>1693</v>
      </c>
      <c r="B566" s="7" t="s">
        <v>1694</v>
      </c>
      <c r="C566" s="6" t="s">
        <v>1695</v>
      </c>
    </row>
    <row r="567" customHeight="1" spans="1:3">
      <c r="A567" s="6" t="s">
        <v>1696</v>
      </c>
      <c r="B567" s="7" t="s">
        <v>1697</v>
      </c>
      <c r="C567" s="6" t="s">
        <v>1698</v>
      </c>
    </row>
    <row r="568" customHeight="1" spans="1:3">
      <c r="A568" s="6" t="s">
        <v>1699</v>
      </c>
      <c r="B568" s="7" t="s">
        <v>1700</v>
      </c>
      <c r="C568" s="6" t="s">
        <v>1701</v>
      </c>
    </row>
    <row r="569" customHeight="1" spans="1:3">
      <c r="A569" s="6" t="s">
        <v>1702</v>
      </c>
      <c r="B569" s="7" t="s">
        <v>1703</v>
      </c>
      <c r="C569" s="6" t="s">
        <v>1704</v>
      </c>
    </row>
    <row r="570" customHeight="1" spans="1:3">
      <c r="A570" s="6" t="s">
        <v>1705</v>
      </c>
      <c r="B570" s="7" t="s">
        <v>1706</v>
      </c>
      <c r="C570" s="6" t="s">
        <v>1707</v>
      </c>
    </row>
    <row r="571" customHeight="1" spans="1:3">
      <c r="A571" s="6" t="s">
        <v>1708</v>
      </c>
      <c r="B571" s="7" t="s">
        <v>1709</v>
      </c>
      <c r="C571" s="6" t="s">
        <v>1710</v>
      </c>
    </row>
    <row r="572" customHeight="1" spans="1:3">
      <c r="A572" s="6" t="s">
        <v>1711</v>
      </c>
      <c r="B572" s="7" t="s">
        <v>1712</v>
      </c>
      <c r="C572" s="6" t="s">
        <v>1713</v>
      </c>
    </row>
    <row r="573" customHeight="1" spans="1:3">
      <c r="A573" s="6" t="s">
        <v>1714</v>
      </c>
      <c r="B573" s="7" t="s">
        <v>1715</v>
      </c>
      <c r="C573" s="6" t="s">
        <v>1716</v>
      </c>
    </row>
    <row r="574" customHeight="1" spans="1:3">
      <c r="A574" s="6" t="s">
        <v>1717</v>
      </c>
      <c r="B574" s="7" t="s">
        <v>1718</v>
      </c>
      <c r="C574" s="6" t="s">
        <v>1719</v>
      </c>
    </row>
    <row r="575" customHeight="1" spans="1:3">
      <c r="A575" s="6" t="s">
        <v>1720</v>
      </c>
      <c r="B575" s="7" t="s">
        <v>1721</v>
      </c>
      <c r="C575" s="6" t="s">
        <v>1722</v>
      </c>
    </row>
    <row r="576" customHeight="1" spans="1:3">
      <c r="A576" s="6" t="s">
        <v>1723</v>
      </c>
      <c r="B576" s="7" t="s">
        <v>1724</v>
      </c>
      <c r="C576" s="6" t="s">
        <v>1725</v>
      </c>
    </row>
    <row r="577" customHeight="1" spans="1:3">
      <c r="A577" s="6" t="s">
        <v>1726</v>
      </c>
      <c r="B577" s="7" t="s">
        <v>1727</v>
      </c>
      <c r="C577" s="6" t="s">
        <v>1728</v>
      </c>
    </row>
    <row r="578" customHeight="1" spans="1:3">
      <c r="A578" s="6" t="s">
        <v>1729</v>
      </c>
      <c r="B578" s="7" t="s">
        <v>1730</v>
      </c>
      <c r="C578" s="6" t="s">
        <v>1731</v>
      </c>
    </row>
    <row r="579" customHeight="1" spans="1:3">
      <c r="A579" s="6" t="s">
        <v>1732</v>
      </c>
      <c r="B579" s="7" t="s">
        <v>1733</v>
      </c>
      <c r="C579" s="6" t="s">
        <v>1734</v>
      </c>
    </row>
    <row r="580" customHeight="1" spans="1:3">
      <c r="A580" s="6" t="s">
        <v>1735</v>
      </c>
      <c r="B580" s="7" t="s">
        <v>1736</v>
      </c>
      <c r="C580" s="6" t="s">
        <v>1737</v>
      </c>
    </row>
    <row r="581" customHeight="1" spans="1:3">
      <c r="A581" s="6" t="s">
        <v>1738</v>
      </c>
      <c r="B581" s="7" t="s">
        <v>1739</v>
      </c>
      <c r="C581" s="6" t="s">
        <v>1740</v>
      </c>
    </row>
    <row r="582" customHeight="1" spans="1:3">
      <c r="A582" s="8" t="s">
        <v>1741</v>
      </c>
      <c r="B582" s="7" t="s">
        <v>1742</v>
      </c>
      <c r="C582" s="6" t="s">
        <v>1743</v>
      </c>
    </row>
    <row r="583" customHeight="1" spans="1:3">
      <c r="A583" s="6" t="s">
        <v>1744</v>
      </c>
      <c r="B583" s="7" t="s">
        <v>1745</v>
      </c>
      <c r="C583" s="6" t="s">
        <v>1746</v>
      </c>
    </row>
    <row r="584" customHeight="1" spans="1:3">
      <c r="A584" s="6" t="s">
        <v>1747</v>
      </c>
      <c r="B584" s="7" t="s">
        <v>1748</v>
      </c>
      <c r="C584" s="6" t="s">
        <v>1749</v>
      </c>
    </row>
    <row r="585" customHeight="1" spans="1:3">
      <c r="A585" s="6" t="s">
        <v>1750</v>
      </c>
      <c r="B585" s="7" t="s">
        <v>1751</v>
      </c>
      <c r="C585" s="6" t="s">
        <v>1752</v>
      </c>
    </row>
    <row r="586" customHeight="1" spans="1:3">
      <c r="A586" s="6" t="s">
        <v>1753</v>
      </c>
      <c r="B586" s="7" t="s">
        <v>1754</v>
      </c>
      <c r="C586" s="6" t="s">
        <v>1755</v>
      </c>
    </row>
    <row r="587" customHeight="1" spans="1:3">
      <c r="A587" s="6" t="s">
        <v>1756</v>
      </c>
      <c r="B587" s="7" t="s">
        <v>1757</v>
      </c>
      <c r="C587" s="6" t="s">
        <v>1758</v>
      </c>
    </row>
    <row r="588" customHeight="1" spans="1:3">
      <c r="A588" s="6" t="s">
        <v>1759</v>
      </c>
      <c r="B588" s="7" t="s">
        <v>1760</v>
      </c>
      <c r="C588" s="6" t="s">
        <v>1761</v>
      </c>
    </row>
    <row r="589" customHeight="1" spans="1:3">
      <c r="A589" s="6" t="s">
        <v>1762</v>
      </c>
      <c r="B589" s="7" t="s">
        <v>1763</v>
      </c>
      <c r="C589" s="6" t="s">
        <v>1764</v>
      </c>
    </row>
    <row r="590" customHeight="1" spans="1:3">
      <c r="A590" s="6" t="s">
        <v>1765</v>
      </c>
      <c r="B590" s="7" t="s">
        <v>1766</v>
      </c>
      <c r="C590" s="6" t="s">
        <v>1767</v>
      </c>
    </row>
    <row r="591" customHeight="1" spans="1:3">
      <c r="A591" s="6" t="s">
        <v>1768</v>
      </c>
      <c r="B591" s="7" t="s">
        <v>1769</v>
      </c>
      <c r="C591" s="6" t="s">
        <v>1770</v>
      </c>
    </row>
    <row r="592" customHeight="1" spans="1:3">
      <c r="A592" s="6" t="s">
        <v>1771</v>
      </c>
      <c r="B592" s="7" t="s">
        <v>1772</v>
      </c>
      <c r="C592" s="6" t="s">
        <v>1773</v>
      </c>
    </row>
    <row r="593" customHeight="1" spans="1:3">
      <c r="A593" s="6" t="s">
        <v>1774</v>
      </c>
      <c r="B593" s="7" t="s">
        <v>553</v>
      </c>
      <c r="C593" s="6" t="s">
        <v>1775</v>
      </c>
    </row>
    <row r="594" customHeight="1" spans="1:3">
      <c r="A594" s="6" t="s">
        <v>1776</v>
      </c>
      <c r="B594" s="7" t="s">
        <v>1777</v>
      </c>
      <c r="C594" s="6" t="s">
        <v>1778</v>
      </c>
    </row>
    <row r="595" customHeight="1" spans="1:3">
      <c r="A595" s="6" t="s">
        <v>1779</v>
      </c>
      <c r="B595" s="7" t="s">
        <v>1780</v>
      </c>
      <c r="C595" s="6" t="s">
        <v>1781</v>
      </c>
    </row>
    <row r="596" customHeight="1" spans="1:3">
      <c r="A596" s="6" t="s">
        <v>1782</v>
      </c>
      <c r="B596" s="7" t="s">
        <v>1783</v>
      </c>
      <c r="C596" s="6" t="s">
        <v>1784</v>
      </c>
    </row>
    <row r="597" customHeight="1" spans="1:3">
      <c r="A597" s="6" t="s">
        <v>1785</v>
      </c>
      <c r="B597" s="7" t="s">
        <v>1786</v>
      </c>
      <c r="C597" s="6" t="s">
        <v>1787</v>
      </c>
    </row>
    <row r="598" customHeight="1" spans="1:3">
      <c r="A598" s="6" t="s">
        <v>1788</v>
      </c>
      <c r="B598" s="7" t="s">
        <v>1789</v>
      </c>
      <c r="C598" s="6" t="s">
        <v>1790</v>
      </c>
    </row>
    <row r="599" customHeight="1" spans="1:3">
      <c r="A599" s="6" t="s">
        <v>1791</v>
      </c>
      <c r="B599" s="7" t="s">
        <v>1792</v>
      </c>
      <c r="C599" s="6" t="s">
        <v>1793</v>
      </c>
    </row>
    <row r="600" customHeight="1" spans="1:3">
      <c r="A600" s="6" t="s">
        <v>1794</v>
      </c>
      <c r="B600" s="7" t="s">
        <v>1795</v>
      </c>
      <c r="C600" s="6" t="s">
        <v>1796</v>
      </c>
    </row>
    <row r="601" customHeight="1" spans="1:3">
      <c r="A601" s="6" t="s">
        <v>1797</v>
      </c>
      <c r="B601" s="7" t="s">
        <v>1798</v>
      </c>
      <c r="C601" s="6" t="s">
        <v>1799</v>
      </c>
    </row>
    <row r="602" customHeight="1" spans="1:3">
      <c r="A602" s="6" t="s">
        <v>1800</v>
      </c>
      <c r="B602" s="7" t="s">
        <v>1801</v>
      </c>
      <c r="C602" s="6" t="s">
        <v>1802</v>
      </c>
    </row>
    <row r="603" customHeight="1" spans="1:3">
      <c r="A603" s="6" t="s">
        <v>1803</v>
      </c>
      <c r="B603" s="7" t="s">
        <v>1804</v>
      </c>
      <c r="C603" s="6" t="s">
        <v>1805</v>
      </c>
    </row>
    <row r="604" customHeight="1" spans="1:3">
      <c r="A604" s="6" t="s">
        <v>1806</v>
      </c>
      <c r="B604" s="7" t="s">
        <v>1807</v>
      </c>
      <c r="C604" s="6" t="s">
        <v>1808</v>
      </c>
    </row>
    <row r="605" customHeight="1" spans="1:3">
      <c r="A605" s="6" t="s">
        <v>1809</v>
      </c>
      <c r="B605" s="7" t="s">
        <v>1810</v>
      </c>
      <c r="C605" s="6" t="s">
        <v>1811</v>
      </c>
    </row>
    <row r="606" customHeight="1" spans="1:3">
      <c r="A606" s="6" t="s">
        <v>1812</v>
      </c>
      <c r="B606" s="7" t="s">
        <v>1813</v>
      </c>
      <c r="C606" s="6" t="s">
        <v>1814</v>
      </c>
    </row>
    <row r="607" customHeight="1" spans="1:3">
      <c r="A607" s="6" t="s">
        <v>1815</v>
      </c>
      <c r="B607" s="7" t="s">
        <v>1816</v>
      </c>
      <c r="C607" s="6" t="s">
        <v>1817</v>
      </c>
    </row>
    <row r="608" customHeight="1" spans="1:3">
      <c r="A608" s="6" t="s">
        <v>1818</v>
      </c>
      <c r="B608" s="7" t="s">
        <v>1819</v>
      </c>
      <c r="C608" s="6" t="s">
        <v>1820</v>
      </c>
    </row>
    <row r="609" customHeight="1" spans="1:3">
      <c r="A609" s="6" t="s">
        <v>1821</v>
      </c>
      <c r="B609" s="7" t="s">
        <v>1822</v>
      </c>
      <c r="C609" s="6" t="s">
        <v>1823</v>
      </c>
    </row>
    <row r="610" customHeight="1" spans="1:3">
      <c r="A610" s="6" t="s">
        <v>1824</v>
      </c>
      <c r="B610" s="7" t="s">
        <v>1825</v>
      </c>
      <c r="C610" s="6" t="s">
        <v>1826</v>
      </c>
    </row>
    <row r="611" customHeight="1" spans="1:3">
      <c r="A611" s="6" t="s">
        <v>1827</v>
      </c>
      <c r="B611" s="7" t="s">
        <v>1828</v>
      </c>
      <c r="C611" s="6" t="s">
        <v>1829</v>
      </c>
    </row>
    <row r="612" customHeight="1" spans="1:3">
      <c r="A612" s="6" t="s">
        <v>1830</v>
      </c>
      <c r="B612" s="7" t="s">
        <v>1831</v>
      </c>
      <c r="C612" s="6" t="s">
        <v>1832</v>
      </c>
    </row>
    <row r="613" customHeight="1" spans="1:3">
      <c r="A613" s="6" t="s">
        <v>1833</v>
      </c>
      <c r="B613" s="7" t="s">
        <v>1834</v>
      </c>
      <c r="C613" s="6" t="s">
        <v>1835</v>
      </c>
    </row>
    <row r="614" customHeight="1" spans="1:3">
      <c r="A614" s="6" t="s">
        <v>1836</v>
      </c>
      <c r="B614" s="7" t="s">
        <v>1837</v>
      </c>
      <c r="C614" s="6" t="s">
        <v>1838</v>
      </c>
    </row>
    <row r="615" customHeight="1" spans="1:3">
      <c r="A615" s="6" t="s">
        <v>1839</v>
      </c>
      <c r="B615" s="7" t="s">
        <v>1840</v>
      </c>
      <c r="C615" s="6" t="s">
        <v>1841</v>
      </c>
    </row>
    <row r="616" customHeight="1" spans="1:3">
      <c r="A616" s="6" t="s">
        <v>1842</v>
      </c>
      <c r="B616" s="7" t="s">
        <v>1843</v>
      </c>
      <c r="C616" s="6" t="s">
        <v>1844</v>
      </c>
    </row>
    <row r="617" customHeight="1" spans="1:3">
      <c r="A617" s="6" t="s">
        <v>1845</v>
      </c>
      <c r="B617" s="7" t="s">
        <v>1846</v>
      </c>
      <c r="C617" s="6" t="s">
        <v>1847</v>
      </c>
    </row>
    <row r="618" customHeight="1" spans="1:3">
      <c r="A618" s="6" t="s">
        <v>1848</v>
      </c>
      <c r="B618" s="7" t="s">
        <v>1849</v>
      </c>
      <c r="C618" s="6" t="s">
        <v>1850</v>
      </c>
    </row>
    <row r="619" customHeight="1" spans="1:3">
      <c r="A619" s="6" t="s">
        <v>1851</v>
      </c>
      <c r="B619" s="7" t="s">
        <v>1852</v>
      </c>
      <c r="C619" s="6" t="s">
        <v>1853</v>
      </c>
    </row>
    <row r="620" customHeight="1" spans="1:3">
      <c r="A620" s="6" t="s">
        <v>1854</v>
      </c>
      <c r="B620" s="7" t="s">
        <v>1855</v>
      </c>
      <c r="C620" s="6" t="s">
        <v>1856</v>
      </c>
    </row>
    <row r="621" customHeight="1" spans="1:3">
      <c r="A621" s="6" t="s">
        <v>1857</v>
      </c>
      <c r="B621" s="7" t="s">
        <v>1858</v>
      </c>
      <c r="C621" s="6" t="s">
        <v>1859</v>
      </c>
    </row>
    <row r="622" customHeight="1" spans="1:3">
      <c r="A622" s="6" t="s">
        <v>1860</v>
      </c>
      <c r="B622" s="7" t="s">
        <v>1861</v>
      </c>
      <c r="C622" s="6" t="s">
        <v>1862</v>
      </c>
    </row>
    <row r="623" customHeight="1" spans="1:3">
      <c r="A623" s="6" t="s">
        <v>1863</v>
      </c>
      <c r="B623" s="7" t="s">
        <v>1864</v>
      </c>
      <c r="C623" s="6" t="s">
        <v>1865</v>
      </c>
    </row>
    <row r="624" customHeight="1" spans="1:3">
      <c r="A624" s="6" t="s">
        <v>1866</v>
      </c>
      <c r="B624" s="7" t="s">
        <v>1867</v>
      </c>
      <c r="C624" s="6" t="s">
        <v>1868</v>
      </c>
    </row>
    <row r="625" customHeight="1" spans="1:3">
      <c r="A625" s="6" t="s">
        <v>1869</v>
      </c>
      <c r="B625" s="7" t="s">
        <v>1864</v>
      </c>
      <c r="C625" s="6" t="s">
        <v>1870</v>
      </c>
    </row>
    <row r="626" customHeight="1" spans="1:3">
      <c r="A626" s="6" t="s">
        <v>1871</v>
      </c>
      <c r="B626" s="7" t="s">
        <v>1872</v>
      </c>
      <c r="C626" s="6" t="s">
        <v>1873</v>
      </c>
    </row>
    <row r="627" customHeight="1" spans="1:3">
      <c r="A627" s="6" t="s">
        <v>1874</v>
      </c>
      <c r="B627" s="7" t="s">
        <v>1875</v>
      </c>
      <c r="C627" s="6" t="s">
        <v>1876</v>
      </c>
    </row>
    <row r="628" customHeight="1" spans="1:3">
      <c r="A628" s="6" t="s">
        <v>1877</v>
      </c>
      <c r="B628" s="7" t="s">
        <v>1878</v>
      </c>
      <c r="C628" s="6" t="s">
        <v>1879</v>
      </c>
    </row>
    <row r="629" customHeight="1" spans="1:3">
      <c r="A629" s="6" t="s">
        <v>1880</v>
      </c>
      <c r="B629" s="7" t="s">
        <v>1881</v>
      </c>
      <c r="C629" s="6" t="s">
        <v>1882</v>
      </c>
    </row>
    <row r="630" customHeight="1" spans="1:3">
      <c r="A630" s="6" t="s">
        <v>1883</v>
      </c>
      <c r="B630" s="7" t="s">
        <v>1884</v>
      </c>
      <c r="C630" s="6" t="s">
        <v>1885</v>
      </c>
    </row>
    <row r="631" customHeight="1" spans="1:3">
      <c r="A631" s="6" t="s">
        <v>1886</v>
      </c>
      <c r="B631" s="7" t="s">
        <v>1887</v>
      </c>
      <c r="C631" s="6" t="s">
        <v>1888</v>
      </c>
    </row>
    <row r="632" customHeight="1" spans="1:3">
      <c r="A632" s="6" t="s">
        <v>1889</v>
      </c>
      <c r="B632" s="7" t="s">
        <v>1890</v>
      </c>
      <c r="C632" s="6" t="s">
        <v>1891</v>
      </c>
    </row>
    <row r="633" customHeight="1" spans="1:3">
      <c r="A633" s="6" t="s">
        <v>1892</v>
      </c>
      <c r="B633" s="7" t="s">
        <v>1893</v>
      </c>
      <c r="C633" s="6" t="s">
        <v>1894</v>
      </c>
    </row>
    <row r="634" customHeight="1" spans="1:3">
      <c r="A634" s="6" t="s">
        <v>1895</v>
      </c>
      <c r="B634" s="7" t="s">
        <v>1896</v>
      </c>
      <c r="C634" s="6" t="s">
        <v>1897</v>
      </c>
    </row>
    <row r="635" customHeight="1" spans="1:3">
      <c r="A635" s="6" t="s">
        <v>1898</v>
      </c>
      <c r="B635" s="7" t="s">
        <v>1899</v>
      </c>
      <c r="C635" s="6" t="s">
        <v>1900</v>
      </c>
    </row>
    <row r="636" customHeight="1" spans="1:3">
      <c r="A636" s="6" t="s">
        <v>1901</v>
      </c>
      <c r="B636" s="7" t="s">
        <v>1902</v>
      </c>
      <c r="C636" s="6" t="s">
        <v>1903</v>
      </c>
    </row>
    <row r="637" customHeight="1" spans="1:3">
      <c r="A637" s="6" t="s">
        <v>1904</v>
      </c>
      <c r="B637" s="7" t="s">
        <v>1905</v>
      </c>
      <c r="C637" s="6" t="s">
        <v>1906</v>
      </c>
    </row>
    <row r="638" customHeight="1" spans="1:3">
      <c r="A638" s="8" t="s">
        <v>1907</v>
      </c>
      <c r="B638" s="7" t="s">
        <v>1908</v>
      </c>
      <c r="C638" s="6" t="s">
        <v>1909</v>
      </c>
    </row>
    <row r="639" customHeight="1" spans="1:3">
      <c r="A639" s="6" t="s">
        <v>1910</v>
      </c>
      <c r="B639" s="7" t="s">
        <v>1911</v>
      </c>
      <c r="C639" s="6" t="s">
        <v>1912</v>
      </c>
    </row>
    <row r="640" customHeight="1" spans="1:3">
      <c r="A640" s="6" t="s">
        <v>1913</v>
      </c>
      <c r="B640" s="7" t="s">
        <v>1914</v>
      </c>
      <c r="C640" s="6" t="s">
        <v>1915</v>
      </c>
    </row>
    <row r="641" customHeight="1" spans="1:3">
      <c r="A641" s="6" t="s">
        <v>1916</v>
      </c>
      <c r="B641" s="7" t="s">
        <v>1917</v>
      </c>
      <c r="C641" s="6" t="s">
        <v>1918</v>
      </c>
    </row>
    <row r="642" customHeight="1" spans="1:3">
      <c r="A642" s="6" t="s">
        <v>1919</v>
      </c>
      <c r="B642" s="7" t="s">
        <v>1920</v>
      </c>
      <c r="C642" s="6" t="s">
        <v>1921</v>
      </c>
    </row>
    <row r="643" customHeight="1" spans="1:3">
      <c r="A643" s="6" t="s">
        <v>1922</v>
      </c>
      <c r="B643" s="7" t="s">
        <v>1923</v>
      </c>
      <c r="C643" s="6" t="s">
        <v>1924</v>
      </c>
    </row>
    <row r="644" customHeight="1" spans="1:3">
      <c r="A644" s="6" t="s">
        <v>1925</v>
      </c>
      <c r="B644" s="7" t="s">
        <v>1926</v>
      </c>
      <c r="C644" s="6" t="s">
        <v>1927</v>
      </c>
    </row>
    <row r="645" customHeight="1" spans="1:3">
      <c r="A645" s="6" t="s">
        <v>1928</v>
      </c>
      <c r="B645" s="7" t="s">
        <v>1929</v>
      </c>
      <c r="C645" s="6" t="s">
        <v>1930</v>
      </c>
    </row>
    <row r="646" customHeight="1" spans="1:3">
      <c r="A646" s="6" t="s">
        <v>1931</v>
      </c>
      <c r="B646" s="7" t="s">
        <v>1932</v>
      </c>
      <c r="C646" s="6" t="s">
        <v>1933</v>
      </c>
    </row>
    <row r="647" customHeight="1" spans="1:3">
      <c r="A647" s="6" t="s">
        <v>1934</v>
      </c>
      <c r="B647" s="7" t="s">
        <v>1935</v>
      </c>
      <c r="C647" s="6" t="s">
        <v>1936</v>
      </c>
    </row>
    <row r="648" customHeight="1" spans="1:3">
      <c r="A648" s="6" t="s">
        <v>1937</v>
      </c>
      <c r="B648" s="7" t="s">
        <v>1938</v>
      </c>
      <c r="C648" s="6" t="s">
        <v>1939</v>
      </c>
    </row>
    <row r="649" customHeight="1" spans="1:3">
      <c r="A649" s="6" t="s">
        <v>1940</v>
      </c>
      <c r="B649" s="7" t="s">
        <v>1941</v>
      </c>
      <c r="C649" s="6" t="s">
        <v>1942</v>
      </c>
    </row>
    <row r="650" customHeight="1" spans="1:3">
      <c r="A650" s="6" t="s">
        <v>1943</v>
      </c>
      <c r="B650" s="7" t="s">
        <v>1944</v>
      </c>
      <c r="C650" s="6" t="s">
        <v>1945</v>
      </c>
    </row>
    <row r="651" customHeight="1" spans="1:3">
      <c r="A651" s="6" t="s">
        <v>1946</v>
      </c>
      <c r="B651" s="7" t="s">
        <v>1947</v>
      </c>
      <c r="C651" s="6" t="s">
        <v>1948</v>
      </c>
    </row>
    <row r="652" customHeight="1" spans="1:3">
      <c r="A652" s="6" t="s">
        <v>1949</v>
      </c>
      <c r="B652" s="7" t="s">
        <v>1950</v>
      </c>
      <c r="C652" s="6" t="s">
        <v>1951</v>
      </c>
    </row>
    <row r="653" customHeight="1" spans="1:3">
      <c r="A653" s="6" t="s">
        <v>1952</v>
      </c>
      <c r="B653" s="7" t="s">
        <v>1953</v>
      </c>
      <c r="C653" s="6" t="s">
        <v>1954</v>
      </c>
    </row>
    <row r="654" customHeight="1" spans="1:3">
      <c r="A654" s="6" t="s">
        <v>1955</v>
      </c>
      <c r="B654" s="7" t="s">
        <v>1956</v>
      </c>
      <c r="C654" s="6" t="s">
        <v>1957</v>
      </c>
    </row>
    <row r="655" customHeight="1" spans="1:3">
      <c r="A655" s="6" t="s">
        <v>1958</v>
      </c>
      <c r="B655" s="7" t="s">
        <v>1959</v>
      </c>
      <c r="C655" s="6" t="s">
        <v>1960</v>
      </c>
    </row>
    <row r="656" customHeight="1" spans="1:3">
      <c r="A656" s="6" t="s">
        <v>1961</v>
      </c>
      <c r="B656" s="7" t="s">
        <v>1962</v>
      </c>
      <c r="C656" s="6" t="s">
        <v>1963</v>
      </c>
    </row>
    <row r="657" customHeight="1" spans="1:3">
      <c r="A657" s="6" t="s">
        <v>1964</v>
      </c>
      <c r="B657" s="7" t="s">
        <v>1965</v>
      </c>
      <c r="C657" s="6" t="s">
        <v>1966</v>
      </c>
    </row>
    <row r="658" customHeight="1" spans="1:3">
      <c r="A658" s="6" t="s">
        <v>1967</v>
      </c>
      <c r="B658" s="7" t="s">
        <v>1968</v>
      </c>
      <c r="C658" s="6" t="s">
        <v>1969</v>
      </c>
    </row>
    <row r="659" customHeight="1" spans="1:3">
      <c r="A659" s="6" t="s">
        <v>1970</v>
      </c>
      <c r="B659" s="7" t="s">
        <v>1971</v>
      </c>
      <c r="C659" s="6" t="s">
        <v>1972</v>
      </c>
    </row>
    <row r="660" customHeight="1" spans="1:3">
      <c r="A660" s="6" t="s">
        <v>1973</v>
      </c>
      <c r="B660" s="7" t="s">
        <v>1974</v>
      </c>
      <c r="C660" s="6" t="s">
        <v>1975</v>
      </c>
    </row>
    <row r="661" customHeight="1" spans="1:3">
      <c r="A661" s="6" t="s">
        <v>1976</v>
      </c>
      <c r="B661" s="7" t="s">
        <v>1977</v>
      </c>
      <c r="C661" s="6" t="s">
        <v>1978</v>
      </c>
    </row>
    <row r="662" customHeight="1" spans="1:3">
      <c r="A662" s="6" t="s">
        <v>1979</v>
      </c>
      <c r="B662" s="7" t="s">
        <v>1980</v>
      </c>
      <c r="C662" s="6" t="s">
        <v>1981</v>
      </c>
    </row>
    <row r="663" customHeight="1" spans="1:3">
      <c r="A663" s="6" t="s">
        <v>1982</v>
      </c>
      <c r="B663" s="7" t="s">
        <v>1983</v>
      </c>
      <c r="C663" s="6" t="s">
        <v>1984</v>
      </c>
    </row>
    <row r="664" customHeight="1" spans="1:3">
      <c r="A664" s="6" t="s">
        <v>1985</v>
      </c>
      <c r="B664" s="7" t="s">
        <v>1986</v>
      </c>
      <c r="C664" s="6" t="s">
        <v>1987</v>
      </c>
    </row>
    <row r="665" customHeight="1" spans="1:3">
      <c r="A665" s="6" t="s">
        <v>1988</v>
      </c>
      <c r="B665" s="7" t="s">
        <v>1989</v>
      </c>
      <c r="C665" s="6" t="s">
        <v>1990</v>
      </c>
    </row>
    <row r="666" customHeight="1" spans="1:3">
      <c r="A666" s="6" t="s">
        <v>1991</v>
      </c>
      <c r="B666" s="7" t="s">
        <v>1992</v>
      </c>
      <c r="C666" s="6" t="s">
        <v>1993</v>
      </c>
    </row>
    <row r="667" customHeight="1" spans="1:3">
      <c r="A667" s="6" t="s">
        <v>1994</v>
      </c>
      <c r="B667" s="7" t="s">
        <v>1995</v>
      </c>
      <c r="C667" s="6" t="s">
        <v>1996</v>
      </c>
    </row>
    <row r="668" customHeight="1" spans="1:3">
      <c r="A668" s="6" t="s">
        <v>1997</v>
      </c>
      <c r="B668" s="7" t="s">
        <v>1998</v>
      </c>
      <c r="C668" s="6" t="s">
        <v>1999</v>
      </c>
    </row>
    <row r="669" customHeight="1" spans="1:3">
      <c r="A669" s="6" t="s">
        <v>2000</v>
      </c>
      <c r="B669" s="7" t="s">
        <v>2001</v>
      </c>
      <c r="C669" s="6" t="s">
        <v>2002</v>
      </c>
    </row>
    <row r="670" customHeight="1" spans="1:3">
      <c r="A670" s="6" t="s">
        <v>2003</v>
      </c>
      <c r="B670" s="7" t="s">
        <v>2004</v>
      </c>
      <c r="C670" s="6" t="s">
        <v>2005</v>
      </c>
    </row>
    <row r="671" customHeight="1" spans="1:3">
      <c r="A671" s="6" t="s">
        <v>2006</v>
      </c>
      <c r="B671" s="7" t="s">
        <v>2007</v>
      </c>
      <c r="C671" s="6" t="s">
        <v>2008</v>
      </c>
    </row>
    <row r="672" customHeight="1" spans="1:3">
      <c r="A672" s="6" t="s">
        <v>2009</v>
      </c>
      <c r="B672" s="7" t="s">
        <v>2010</v>
      </c>
      <c r="C672" s="6" t="s">
        <v>2011</v>
      </c>
    </row>
    <row r="673" customHeight="1" spans="1:3">
      <c r="A673" s="6" t="s">
        <v>2012</v>
      </c>
      <c r="B673" s="7" t="s">
        <v>2013</v>
      </c>
      <c r="C673" s="6" t="s">
        <v>2014</v>
      </c>
    </row>
    <row r="674" customHeight="1" spans="1:3">
      <c r="A674" s="6" t="s">
        <v>2015</v>
      </c>
      <c r="B674" s="7" t="s">
        <v>2016</v>
      </c>
      <c r="C674" s="6" t="s">
        <v>2017</v>
      </c>
    </row>
    <row r="675" customHeight="1" spans="1:3">
      <c r="A675" s="6" t="s">
        <v>2018</v>
      </c>
      <c r="B675" s="7" t="s">
        <v>2019</v>
      </c>
      <c r="C675" s="6" t="s">
        <v>2020</v>
      </c>
    </row>
    <row r="676" customHeight="1" spans="1:3">
      <c r="A676" s="6" t="s">
        <v>2021</v>
      </c>
      <c r="B676" s="7" t="s">
        <v>2022</v>
      </c>
      <c r="C676" s="6" t="s">
        <v>2023</v>
      </c>
    </row>
    <row r="677" customHeight="1" spans="1:3">
      <c r="A677" s="6" t="s">
        <v>2024</v>
      </c>
      <c r="B677" s="7" t="s">
        <v>2025</v>
      </c>
      <c r="C677" s="6" t="s">
        <v>2026</v>
      </c>
    </row>
    <row r="678" customHeight="1" spans="1:3">
      <c r="A678" s="6" t="s">
        <v>2027</v>
      </c>
      <c r="B678" s="7" t="s">
        <v>2028</v>
      </c>
      <c r="C678" s="6" t="s">
        <v>2029</v>
      </c>
    </row>
    <row r="679" customHeight="1" spans="1:3">
      <c r="A679" s="6" t="s">
        <v>2030</v>
      </c>
      <c r="B679" s="7" t="s">
        <v>2031</v>
      </c>
      <c r="C679" s="6" t="s">
        <v>2032</v>
      </c>
    </row>
    <row r="680" customHeight="1" spans="1:3">
      <c r="A680" s="6" t="s">
        <v>2033</v>
      </c>
      <c r="B680" s="7" t="s">
        <v>2034</v>
      </c>
      <c r="C680" s="6" t="s">
        <v>2035</v>
      </c>
    </row>
    <row r="681" customHeight="1" spans="1:3">
      <c r="A681" s="6" t="s">
        <v>2036</v>
      </c>
      <c r="B681" s="7" t="s">
        <v>2037</v>
      </c>
      <c r="C681" s="6" t="s">
        <v>2038</v>
      </c>
    </row>
    <row r="682" customHeight="1" spans="1:3">
      <c r="A682" s="6" t="s">
        <v>2039</v>
      </c>
      <c r="B682" s="7" t="s">
        <v>2040</v>
      </c>
      <c r="C682" s="6" t="s">
        <v>2041</v>
      </c>
    </row>
    <row r="683" customHeight="1" spans="1:3">
      <c r="A683" s="6" t="s">
        <v>2042</v>
      </c>
      <c r="B683" s="7" t="s">
        <v>2043</v>
      </c>
      <c r="C683" s="6" t="s">
        <v>2044</v>
      </c>
    </row>
    <row r="684" customHeight="1" spans="1:3">
      <c r="A684" s="6" t="s">
        <v>2045</v>
      </c>
      <c r="B684" s="7" t="s">
        <v>2046</v>
      </c>
      <c r="C684" s="6" t="s">
        <v>2047</v>
      </c>
    </row>
    <row r="685" customHeight="1" spans="1:3">
      <c r="A685" s="6" t="s">
        <v>2048</v>
      </c>
      <c r="B685" s="7" t="s">
        <v>2049</v>
      </c>
      <c r="C685" s="6" t="s">
        <v>2050</v>
      </c>
    </row>
    <row r="686" customHeight="1" spans="1:3">
      <c r="A686" s="6" t="s">
        <v>2051</v>
      </c>
      <c r="B686" s="7" t="s">
        <v>2052</v>
      </c>
      <c r="C686" s="6" t="s">
        <v>2053</v>
      </c>
    </row>
    <row r="687" customHeight="1" spans="1:3">
      <c r="A687" s="6" t="s">
        <v>2054</v>
      </c>
      <c r="B687" s="7" t="s">
        <v>2055</v>
      </c>
      <c r="C687" s="6" t="s">
        <v>2056</v>
      </c>
    </row>
    <row r="688" customHeight="1" spans="1:3">
      <c r="A688" s="6" t="s">
        <v>2057</v>
      </c>
      <c r="B688" s="7" t="s">
        <v>2058</v>
      </c>
      <c r="C688" s="6" t="s">
        <v>2059</v>
      </c>
    </row>
    <row r="689" customHeight="1" spans="1:3">
      <c r="A689" s="6" t="s">
        <v>2060</v>
      </c>
      <c r="B689" s="7" t="s">
        <v>2061</v>
      </c>
      <c r="C689" s="6" t="s">
        <v>2062</v>
      </c>
    </row>
    <row r="690" customHeight="1" spans="1:3">
      <c r="A690" s="6" t="s">
        <v>2063</v>
      </c>
      <c r="B690" s="7" t="s">
        <v>2064</v>
      </c>
      <c r="C690" s="6" t="s">
        <v>2065</v>
      </c>
    </row>
    <row r="691" customHeight="1" spans="1:3">
      <c r="A691" s="6" t="s">
        <v>2066</v>
      </c>
      <c r="B691" s="7" t="s">
        <v>2067</v>
      </c>
      <c r="C691" s="6" t="s">
        <v>2068</v>
      </c>
    </row>
    <row r="692" customHeight="1" spans="1:3">
      <c r="A692" s="6" t="s">
        <v>2069</v>
      </c>
      <c r="B692" s="7" t="s">
        <v>2070</v>
      </c>
      <c r="C692" s="6" t="s">
        <v>2071</v>
      </c>
    </row>
    <row r="693" customHeight="1" spans="1:3">
      <c r="A693" s="6" t="s">
        <v>2072</v>
      </c>
      <c r="B693" s="7" t="s">
        <v>2073</v>
      </c>
      <c r="C693" s="6" t="s">
        <v>2074</v>
      </c>
    </row>
    <row r="694" customHeight="1" spans="1:3">
      <c r="A694" s="6" t="s">
        <v>2075</v>
      </c>
      <c r="B694" s="7" t="s">
        <v>2076</v>
      </c>
      <c r="C694" s="6" t="s">
        <v>2077</v>
      </c>
    </row>
    <row r="695" customHeight="1" spans="1:3">
      <c r="A695" s="6" t="s">
        <v>2078</v>
      </c>
      <c r="B695" s="7" t="s">
        <v>2079</v>
      </c>
      <c r="C695" s="6" t="s">
        <v>2080</v>
      </c>
    </row>
    <row r="696" customHeight="1" spans="1:3">
      <c r="A696" s="6" t="s">
        <v>2081</v>
      </c>
      <c r="B696" s="7" t="s">
        <v>2082</v>
      </c>
      <c r="C696" s="6" t="s">
        <v>2083</v>
      </c>
    </row>
    <row r="697" customHeight="1" spans="1:3">
      <c r="A697" s="6" t="s">
        <v>2084</v>
      </c>
      <c r="B697" s="7" t="s">
        <v>2085</v>
      </c>
      <c r="C697" s="6" t="s">
        <v>2086</v>
      </c>
    </row>
    <row r="698" customHeight="1" spans="1:3">
      <c r="A698" s="6" t="s">
        <v>2087</v>
      </c>
      <c r="B698" s="7" t="s">
        <v>2088</v>
      </c>
      <c r="C698" s="6" t="s">
        <v>2089</v>
      </c>
    </row>
    <row r="699" customHeight="1" spans="1:3">
      <c r="A699" s="6" t="s">
        <v>2090</v>
      </c>
      <c r="B699" s="7" t="s">
        <v>2091</v>
      </c>
      <c r="C699" s="6" t="s">
        <v>2092</v>
      </c>
    </row>
    <row r="700" customHeight="1" spans="1:3">
      <c r="A700" s="6" t="s">
        <v>2093</v>
      </c>
      <c r="B700" s="7" t="s">
        <v>2094</v>
      </c>
      <c r="C700" s="6" t="s">
        <v>2095</v>
      </c>
    </row>
    <row r="701" customHeight="1" spans="1:3">
      <c r="A701" s="6" t="s">
        <v>2096</v>
      </c>
      <c r="B701" s="7" t="s">
        <v>2097</v>
      </c>
      <c r="C701" s="6" t="s">
        <v>2098</v>
      </c>
    </row>
    <row r="702" customHeight="1" spans="1:3">
      <c r="A702" s="6" t="s">
        <v>2099</v>
      </c>
      <c r="B702" s="7" t="s">
        <v>2100</v>
      </c>
      <c r="C702" s="6" t="s">
        <v>2101</v>
      </c>
    </row>
    <row r="703" customHeight="1" spans="1:3">
      <c r="A703" s="6" t="s">
        <v>2102</v>
      </c>
      <c r="B703" s="7" t="s">
        <v>2103</v>
      </c>
      <c r="C703" s="6" t="s">
        <v>2104</v>
      </c>
    </row>
    <row r="704" customHeight="1" spans="1:3">
      <c r="A704" s="6" t="s">
        <v>2105</v>
      </c>
      <c r="B704" s="7" t="s">
        <v>2106</v>
      </c>
      <c r="C704" s="6" t="s">
        <v>2107</v>
      </c>
    </row>
    <row r="705" customHeight="1" spans="1:3">
      <c r="A705" s="6" t="s">
        <v>2108</v>
      </c>
      <c r="B705" s="7" t="s">
        <v>2109</v>
      </c>
      <c r="C705" s="6" t="s">
        <v>2110</v>
      </c>
    </row>
    <row r="706" customHeight="1" spans="1:3">
      <c r="A706" s="6" t="s">
        <v>2111</v>
      </c>
      <c r="B706" s="7" t="s">
        <v>2112</v>
      </c>
      <c r="C706" s="6" t="s">
        <v>2113</v>
      </c>
    </row>
    <row r="707" customHeight="1" spans="1:3">
      <c r="A707" s="6" t="s">
        <v>2114</v>
      </c>
      <c r="B707" s="7" t="s">
        <v>2115</v>
      </c>
      <c r="C707" s="6" t="s">
        <v>2116</v>
      </c>
    </row>
    <row r="708" customHeight="1" spans="1:3">
      <c r="A708" s="6" t="s">
        <v>2117</v>
      </c>
      <c r="B708" s="7" t="s">
        <v>2118</v>
      </c>
      <c r="C708" s="6" t="s">
        <v>2119</v>
      </c>
    </row>
    <row r="709" customHeight="1" spans="1:3">
      <c r="A709" s="6" t="s">
        <v>2120</v>
      </c>
      <c r="B709" s="7" t="s">
        <v>2121</v>
      </c>
      <c r="C709" s="6" t="s">
        <v>2122</v>
      </c>
    </row>
    <row r="710" customHeight="1" spans="1:3">
      <c r="A710" s="6" t="s">
        <v>2123</v>
      </c>
      <c r="B710" s="7" t="s">
        <v>2124</v>
      </c>
      <c r="C710" s="6" t="s">
        <v>2125</v>
      </c>
    </row>
    <row r="711" customHeight="1" spans="1:3">
      <c r="A711" s="6" t="s">
        <v>2126</v>
      </c>
      <c r="B711" s="7" t="s">
        <v>2127</v>
      </c>
      <c r="C711" s="6" t="s">
        <v>2128</v>
      </c>
    </row>
    <row r="712" customHeight="1" spans="1:3">
      <c r="A712" s="6" t="s">
        <v>2129</v>
      </c>
      <c r="B712" s="7" t="s">
        <v>2130</v>
      </c>
      <c r="C712" s="6" t="s">
        <v>2131</v>
      </c>
    </row>
    <row r="713" customHeight="1" spans="1:3">
      <c r="A713" s="6" t="s">
        <v>2132</v>
      </c>
      <c r="B713" s="7" t="s">
        <v>2133</v>
      </c>
      <c r="C713" s="6" t="s">
        <v>2134</v>
      </c>
    </row>
    <row r="714" customHeight="1" spans="1:3">
      <c r="A714" s="6" t="s">
        <v>2135</v>
      </c>
      <c r="B714" s="7" t="s">
        <v>2136</v>
      </c>
      <c r="C714" s="6" t="s">
        <v>2137</v>
      </c>
    </row>
    <row r="715" customHeight="1" spans="1:3">
      <c r="A715" s="6" t="s">
        <v>2138</v>
      </c>
      <c r="B715" s="7" t="s">
        <v>2139</v>
      </c>
      <c r="C715" s="6" t="s">
        <v>2140</v>
      </c>
    </row>
    <row r="716" customHeight="1" spans="1:3">
      <c r="A716" s="6" t="s">
        <v>2141</v>
      </c>
      <c r="B716" s="7" t="s">
        <v>2142</v>
      </c>
      <c r="C716" s="6" t="s">
        <v>2143</v>
      </c>
    </row>
    <row r="717" customHeight="1" spans="1:3">
      <c r="A717" s="6" t="s">
        <v>2144</v>
      </c>
      <c r="B717" s="7" t="s">
        <v>2145</v>
      </c>
      <c r="C717" s="6" t="s">
        <v>2146</v>
      </c>
    </row>
    <row r="718" customHeight="1" spans="1:3">
      <c r="A718" s="6" t="s">
        <v>2147</v>
      </c>
      <c r="B718" s="7" t="s">
        <v>2148</v>
      </c>
      <c r="C718" s="6" t="s">
        <v>2149</v>
      </c>
    </row>
    <row r="719" customHeight="1" spans="1:3">
      <c r="A719" s="6" t="s">
        <v>2150</v>
      </c>
      <c r="B719" s="7" t="s">
        <v>2151</v>
      </c>
      <c r="C719" s="6" t="s">
        <v>2152</v>
      </c>
    </row>
    <row r="720" customHeight="1" spans="1:3">
      <c r="A720" s="6" t="s">
        <v>2153</v>
      </c>
      <c r="B720" s="7" t="s">
        <v>2154</v>
      </c>
      <c r="C720" s="6" t="s">
        <v>2155</v>
      </c>
    </row>
    <row r="721" customHeight="1" spans="1:3">
      <c r="A721" s="6" t="s">
        <v>2156</v>
      </c>
      <c r="B721" s="7" t="s">
        <v>2157</v>
      </c>
      <c r="C721" s="6" t="s">
        <v>2158</v>
      </c>
    </row>
    <row r="722" customHeight="1" spans="1:3">
      <c r="A722" s="6" t="s">
        <v>2159</v>
      </c>
      <c r="B722" s="7" t="s">
        <v>2160</v>
      </c>
      <c r="C722" s="6" t="s">
        <v>2161</v>
      </c>
    </row>
    <row r="723" customHeight="1" spans="1:3">
      <c r="A723" s="6" t="s">
        <v>2162</v>
      </c>
      <c r="B723" s="7" t="s">
        <v>2163</v>
      </c>
      <c r="C723" s="6" t="s">
        <v>2164</v>
      </c>
    </row>
    <row r="724" customHeight="1" spans="1:3">
      <c r="A724" s="6" t="s">
        <v>2165</v>
      </c>
      <c r="B724" s="7" t="s">
        <v>2166</v>
      </c>
      <c r="C724" s="6" t="s">
        <v>2167</v>
      </c>
    </row>
    <row r="725" customHeight="1" spans="1:3">
      <c r="A725" s="6" t="s">
        <v>2168</v>
      </c>
      <c r="B725" s="7" t="s">
        <v>2169</v>
      </c>
      <c r="C725" s="6" t="s">
        <v>2170</v>
      </c>
    </row>
    <row r="726" customHeight="1" spans="1:3">
      <c r="A726" s="6" t="s">
        <v>2171</v>
      </c>
      <c r="B726" s="7" t="s">
        <v>2172</v>
      </c>
      <c r="C726" s="6" t="s">
        <v>2173</v>
      </c>
    </row>
    <row r="727" customHeight="1" spans="1:3">
      <c r="A727" s="6" t="s">
        <v>2174</v>
      </c>
      <c r="B727" s="7" t="s">
        <v>2175</v>
      </c>
      <c r="C727" s="6" t="s">
        <v>2176</v>
      </c>
    </row>
    <row r="728" customHeight="1" spans="1:3">
      <c r="A728" s="6" t="s">
        <v>2177</v>
      </c>
      <c r="B728" s="7" t="s">
        <v>2178</v>
      </c>
      <c r="C728" s="6" t="s">
        <v>2179</v>
      </c>
    </row>
    <row r="729" customHeight="1" spans="1:3">
      <c r="A729" s="6" t="s">
        <v>2180</v>
      </c>
      <c r="B729" s="7" t="s">
        <v>2181</v>
      </c>
      <c r="C729" s="6" t="s">
        <v>2182</v>
      </c>
    </row>
    <row r="730" customHeight="1" spans="1:3">
      <c r="A730" s="6" t="s">
        <v>2183</v>
      </c>
      <c r="B730" s="7" t="s">
        <v>79</v>
      </c>
      <c r="C730" s="6" t="s">
        <v>2184</v>
      </c>
    </row>
    <row r="731" customHeight="1" spans="1:3">
      <c r="A731" s="6" t="s">
        <v>2185</v>
      </c>
      <c r="B731" s="7" t="s">
        <v>2186</v>
      </c>
      <c r="C731" s="6" t="s">
        <v>2187</v>
      </c>
    </row>
    <row r="732" customHeight="1" spans="1:3">
      <c r="A732" s="6" t="s">
        <v>2188</v>
      </c>
      <c r="B732" s="7" t="s">
        <v>2189</v>
      </c>
      <c r="C732" s="6" t="s">
        <v>2190</v>
      </c>
    </row>
    <row r="733" customHeight="1" spans="1:3">
      <c r="A733" s="6" t="s">
        <v>2191</v>
      </c>
      <c r="B733" s="7" t="s">
        <v>2192</v>
      </c>
      <c r="C733" s="6" t="s">
        <v>2193</v>
      </c>
    </row>
    <row r="734" customHeight="1" spans="1:3">
      <c r="A734" s="6" t="s">
        <v>2194</v>
      </c>
      <c r="B734" s="7" t="s">
        <v>2195</v>
      </c>
      <c r="C734" s="6" t="s">
        <v>2196</v>
      </c>
    </row>
    <row r="735" customHeight="1" spans="1:3">
      <c r="A735" s="6" t="s">
        <v>2197</v>
      </c>
      <c r="B735" s="7" t="s">
        <v>2198</v>
      </c>
      <c r="C735" s="6" t="s">
        <v>2199</v>
      </c>
    </row>
    <row r="736" customHeight="1" spans="1:3">
      <c r="A736" s="6" t="s">
        <v>2200</v>
      </c>
      <c r="B736" s="7" t="s">
        <v>2201</v>
      </c>
      <c r="C736" s="6" t="s">
        <v>2202</v>
      </c>
    </row>
    <row r="737" customHeight="1" spans="1:3">
      <c r="A737" s="6" t="s">
        <v>2203</v>
      </c>
      <c r="B737" s="7" t="s">
        <v>184</v>
      </c>
      <c r="C737" s="6" t="s">
        <v>2204</v>
      </c>
    </row>
    <row r="738" customHeight="1" spans="1:3">
      <c r="A738" s="6" t="s">
        <v>2205</v>
      </c>
      <c r="B738" s="7" t="s">
        <v>2206</v>
      </c>
      <c r="C738" s="6" t="s">
        <v>2207</v>
      </c>
    </row>
    <row r="739" customHeight="1" spans="1:3">
      <c r="A739" s="6" t="s">
        <v>2208</v>
      </c>
      <c r="B739" s="7" t="s">
        <v>2209</v>
      </c>
      <c r="C739" s="6" t="s">
        <v>2210</v>
      </c>
    </row>
    <row r="740" customHeight="1" spans="1:3">
      <c r="A740" s="6" t="s">
        <v>2211</v>
      </c>
      <c r="B740" s="7" t="s">
        <v>2212</v>
      </c>
      <c r="C740" s="6" t="s">
        <v>2213</v>
      </c>
    </row>
    <row r="741" customHeight="1" spans="1:3">
      <c r="A741" s="6" t="s">
        <v>2214</v>
      </c>
      <c r="B741" s="7" t="s">
        <v>2215</v>
      </c>
      <c r="C741" s="6" t="s">
        <v>2216</v>
      </c>
    </row>
    <row r="742" customHeight="1" spans="1:3">
      <c r="A742" s="6" t="s">
        <v>2217</v>
      </c>
      <c r="B742" s="7" t="s">
        <v>2218</v>
      </c>
      <c r="C742" s="6" t="s">
        <v>2219</v>
      </c>
    </row>
    <row r="743" customHeight="1" spans="1:3">
      <c r="A743" s="6" t="s">
        <v>2220</v>
      </c>
      <c r="B743" s="7" t="s">
        <v>2221</v>
      </c>
      <c r="C743" s="6" t="s">
        <v>2222</v>
      </c>
    </row>
    <row r="744" customHeight="1" spans="1:3">
      <c r="A744" s="6" t="s">
        <v>2223</v>
      </c>
      <c r="B744" s="7" t="s">
        <v>2224</v>
      </c>
      <c r="C744" s="6" t="s">
        <v>2225</v>
      </c>
    </row>
    <row r="745" customHeight="1" spans="1:3">
      <c r="A745" s="6" t="s">
        <v>2226</v>
      </c>
      <c r="B745" s="7" t="s">
        <v>2227</v>
      </c>
      <c r="C745" s="6" t="s">
        <v>2228</v>
      </c>
    </row>
    <row r="746" customHeight="1" spans="1:3">
      <c r="A746" s="6" t="s">
        <v>2229</v>
      </c>
      <c r="B746" s="7" t="s">
        <v>2230</v>
      </c>
      <c r="C746" s="6" t="s">
        <v>2231</v>
      </c>
    </row>
    <row r="747" customHeight="1" spans="1:3">
      <c r="A747" s="6" t="s">
        <v>2232</v>
      </c>
      <c r="B747" s="7" t="s">
        <v>2233</v>
      </c>
      <c r="C747" s="6" t="s">
        <v>2234</v>
      </c>
    </row>
    <row r="748" customHeight="1" spans="1:3">
      <c r="A748" s="6" t="s">
        <v>2235</v>
      </c>
      <c r="B748" s="7" t="s">
        <v>2236</v>
      </c>
      <c r="C748" s="6" t="s">
        <v>2237</v>
      </c>
    </row>
    <row r="749" customHeight="1" spans="1:3">
      <c r="A749" s="6" t="s">
        <v>2238</v>
      </c>
      <c r="B749" s="7" t="s">
        <v>2239</v>
      </c>
      <c r="C749" s="6" t="s">
        <v>2240</v>
      </c>
    </row>
    <row r="750" customHeight="1" spans="1:3">
      <c r="A750" s="6" t="s">
        <v>2241</v>
      </c>
      <c r="B750" s="7" t="s">
        <v>2242</v>
      </c>
      <c r="C750" s="6" t="s">
        <v>2243</v>
      </c>
    </row>
    <row r="751" customHeight="1" spans="1:3">
      <c r="A751" s="6" t="s">
        <v>2244</v>
      </c>
      <c r="B751" s="7" t="s">
        <v>2245</v>
      </c>
      <c r="C751" s="6" t="s">
        <v>2246</v>
      </c>
    </row>
    <row r="752" customHeight="1" spans="1:3">
      <c r="A752" s="6" t="s">
        <v>2247</v>
      </c>
      <c r="B752" s="7" t="s">
        <v>2248</v>
      </c>
      <c r="C752" s="6" t="s">
        <v>2249</v>
      </c>
    </row>
    <row r="753" customHeight="1" spans="1:3">
      <c r="A753" s="6" t="s">
        <v>2250</v>
      </c>
      <c r="B753" s="7" t="s">
        <v>2251</v>
      </c>
      <c r="C753" s="6" t="s">
        <v>2252</v>
      </c>
    </row>
    <row r="754" customHeight="1" spans="1:3">
      <c r="A754" s="6" t="s">
        <v>2253</v>
      </c>
      <c r="B754" s="7" t="s">
        <v>2254</v>
      </c>
      <c r="C754" s="6" t="s">
        <v>2255</v>
      </c>
    </row>
    <row r="755" customHeight="1" spans="1:3">
      <c r="A755" s="6" t="s">
        <v>2256</v>
      </c>
      <c r="B755" s="7" t="s">
        <v>2257</v>
      </c>
      <c r="C755" s="6" t="s">
        <v>2258</v>
      </c>
    </row>
    <row r="756" customHeight="1" spans="1:3">
      <c r="A756" s="6" t="s">
        <v>2259</v>
      </c>
      <c r="B756" s="7" t="s">
        <v>2260</v>
      </c>
      <c r="C756" s="6" t="s">
        <v>2261</v>
      </c>
    </row>
    <row r="757" customHeight="1" spans="1:3">
      <c r="A757" s="6" t="s">
        <v>2262</v>
      </c>
      <c r="B757" s="7" t="s">
        <v>2263</v>
      </c>
      <c r="C757" s="6" t="s">
        <v>2264</v>
      </c>
    </row>
    <row r="758" customHeight="1" spans="1:3">
      <c r="A758" s="6" t="s">
        <v>2265</v>
      </c>
      <c r="B758" s="7" t="s">
        <v>2266</v>
      </c>
      <c r="C758" s="6" t="s">
        <v>2267</v>
      </c>
    </row>
    <row r="759" customHeight="1" spans="1:3">
      <c r="A759" s="6" t="s">
        <v>2268</v>
      </c>
      <c r="B759" s="7" t="s">
        <v>2269</v>
      </c>
      <c r="C759" s="6" t="s">
        <v>2270</v>
      </c>
    </row>
    <row r="760" customHeight="1" spans="1:3">
      <c r="A760" s="6" t="s">
        <v>2271</v>
      </c>
      <c r="B760" s="7" t="s">
        <v>2272</v>
      </c>
      <c r="C760" s="6" t="s">
        <v>2273</v>
      </c>
    </row>
    <row r="761" customHeight="1" spans="1:3">
      <c r="A761" s="6" t="s">
        <v>2274</v>
      </c>
      <c r="B761" s="7" t="s">
        <v>2275</v>
      </c>
      <c r="C761" s="6" t="s">
        <v>2276</v>
      </c>
    </row>
    <row r="762" customHeight="1" spans="1:3">
      <c r="A762" s="6" t="s">
        <v>2277</v>
      </c>
      <c r="B762" s="7" t="s">
        <v>2278</v>
      </c>
      <c r="C762" s="6" t="s">
        <v>2279</v>
      </c>
    </row>
    <row r="763" customHeight="1" spans="1:3">
      <c r="A763" s="6" t="s">
        <v>2280</v>
      </c>
      <c r="B763" s="7" t="s">
        <v>2281</v>
      </c>
      <c r="C763" s="6" t="s">
        <v>2282</v>
      </c>
    </row>
    <row r="764" customHeight="1" spans="1:3">
      <c r="A764" s="6" t="s">
        <v>2283</v>
      </c>
      <c r="B764" s="7" t="s">
        <v>2284</v>
      </c>
      <c r="C764" s="6" t="s">
        <v>2285</v>
      </c>
    </row>
    <row r="765" customHeight="1" spans="1:3">
      <c r="A765" s="6" t="s">
        <v>2286</v>
      </c>
      <c r="B765" s="7" t="s">
        <v>2287</v>
      </c>
      <c r="C765" s="6" t="s">
        <v>2288</v>
      </c>
    </row>
    <row r="766" customHeight="1" spans="1:3">
      <c r="A766" s="6" t="s">
        <v>2289</v>
      </c>
      <c r="B766" s="7" t="s">
        <v>2290</v>
      </c>
      <c r="C766" s="6" t="s">
        <v>2291</v>
      </c>
    </row>
    <row r="767" customHeight="1" spans="1:3">
      <c r="A767" s="6" t="s">
        <v>2292</v>
      </c>
      <c r="B767" s="7" t="s">
        <v>2293</v>
      </c>
      <c r="C767" s="6" t="s">
        <v>2294</v>
      </c>
    </row>
    <row r="768" customHeight="1" spans="1:3">
      <c r="A768" s="6" t="s">
        <v>2295</v>
      </c>
      <c r="B768" s="7" t="s">
        <v>2296</v>
      </c>
      <c r="C768" s="6" t="s">
        <v>2297</v>
      </c>
    </row>
    <row r="769" customHeight="1" spans="1:3">
      <c r="A769" s="6" t="s">
        <v>2298</v>
      </c>
      <c r="B769" s="7" t="s">
        <v>2299</v>
      </c>
      <c r="C769" s="6" t="s">
        <v>2300</v>
      </c>
    </row>
    <row r="770" customHeight="1" spans="1:3">
      <c r="A770" s="6" t="s">
        <v>2301</v>
      </c>
      <c r="B770" s="7" t="s">
        <v>2302</v>
      </c>
      <c r="C770" s="6" t="s">
        <v>2303</v>
      </c>
    </row>
    <row r="771" customHeight="1" spans="1:3">
      <c r="A771" s="6" t="s">
        <v>2304</v>
      </c>
      <c r="B771" s="7" t="s">
        <v>2305</v>
      </c>
      <c r="C771" s="6" t="s">
        <v>2306</v>
      </c>
    </row>
    <row r="772" customHeight="1" spans="1:3">
      <c r="A772" s="6" t="s">
        <v>2307</v>
      </c>
      <c r="B772" s="7" t="s">
        <v>2308</v>
      </c>
      <c r="C772" s="6" t="s">
        <v>2309</v>
      </c>
    </row>
    <row r="773" customHeight="1" spans="1:3">
      <c r="A773" s="6" t="s">
        <v>2310</v>
      </c>
      <c r="B773" s="7" t="s">
        <v>2311</v>
      </c>
      <c r="C773" s="6" t="s">
        <v>2312</v>
      </c>
    </row>
    <row r="774" customHeight="1" spans="1:3">
      <c r="A774" s="6" t="s">
        <v>2313</v>
      </c>
      <c r="B774" s="7" t="s">
        <v>2314</v>
      </c>
      <c r="C774" s="6" t="s">
        <v>2315</v>
      </c>
    </row>
    <row r="775" customHeight="1" spans="1:3">
      <c r="A775" s="6" t="s">
        <v>2316</v>
      </c>
      <c r="B775" s="7" t="s">
        <v>2317</v>
      </c>
      <c r="C775" s="6" t="s">
        <v>2318</v>
      </c>
    </row>
    <row r="776" customHeight="1" spans="1:3">
      <c r="A776" s="6" t="s">
        <v>2319</v>
      </c>
      <c r="B776" s="7" t="s">
        <v>2320</v>
      </c>
      <c r="C776" s="6" t="s">
        <v>2321</v>
      </c>
    </row>
    <row r="777" customHeight="1" spans="1:3">
      <c r="A777" s="6" t="s">
        <v>2322</v>
      </c>
      <c r="B777" s="7" t="s">
        <v>2323</v>
      </c>
      <c r="C777" s="6" t="s">
        <v>2324</v>
      </c>
    </row>
    <row r="778" customHeight="1" spans="1:3">
      <c r="A778" s="6" t="s">
        <v>2325</v>
      </c>
      <c r="B778" s="7" t="s">
        <v>2326</v>
      </c>
      <c r="C778" s="6" t="s">
        <v>2327</v>
      </c>
    </row>
    <row r="779" customHeight="1" spans="1:3">
      <c r="A779" s="6" t="s">
        <v>2328</v>
      </c>
      <c r="B779" s="7" t="s">
        <v>2329</v>
      </c>
      <c r="C779" s="6" t="s">
        <v>2330</v>
      </c>
    </row>
    <row r="780" customHeight="1" spans="1:3">
      <c r="A780" s="6" t="s">
        <v>2331</v>
      </c>
      <c r="B780" s="7" t="s">
        <v>2332</v>
      </c>
      <c r="C780" s="6" t="s">
        <v>2333</v>
      </c>
    </row>
    <row r="781" customHeight="1" spans="1:3">
      <c r="A781" s="6" t="s">
        <v>2334</v>
      </c>
      <c r="B781" s="7" t="s">
        <v>2335</v>
      </c>
      <c r="C781" s="6" t="s">
        <v>2336</v>
      </c>
    </row>
    <row r="782" customHeight="1" spans="1:3">
      <c r="A782" s="6" t="s">
        <v>2337</v>
      </c>
      <c r="B782" s="7" t="s">
        <v>2338</v>
      </c>
      <c r="C782" s="6" t="s">
        <v>2339</v>
      </c>
    </row>
    <row r="783" customHeight="1" spans="1:3">
      <c r="A783" s="6" t="s">
        <v>2340</v>
      </c>
      <c r="B783" s="7" t="s">
        <v>2341</v>
      </c>
      <c r="C783" s="6" t="s">
        <v>2342</v>
      </c>
    </row>
    <row r="784" customHeight="1" spans="1:3">
      <c r="A784" s="6" t="s">
        <v>2343</v>
      </c>
      <c r="B784" s="7" t="s">
        <v>2344</v>
      </c>
      <c r="C784" s="6" t="s">
        <v>2345</v>
      </c>
    </row>
    <row r="785" customHeight="1" spans="1:3">
      <c r="A785" s="6" t="s">
        <v>2346</v>
      </c>
      <c r="B785" s="7" t="s">
        <v>2347</v>
      </c>
      <c r="C785" s="6" t="s">
        <v>2348</v>
      </c>
    </row>
    <row r="786" customHeight="1" spans="1:3">
      <c r="A786" s="6" t="s">
        <v>2349</v>
      </c>
      <c r="B786" s="7" t="s">
        <v>2350</v>
      </c>
      <c r="C786" s="6" t="s">
        <v>2351</v>
      </c>
    </row>
    <row r="787" customHeight="1" spans="1:3">
      <c r="A787" s="6" t="s">
        <v>2352</v>
      </c>
      <c r="B787" s="7" t="s">
        <v>2353</v>
      </c>
      <c r="C787" s="6" t="s">
        <v>2354</v>
      </c>
    </row>
    <row r="788" customHeight="1" spans="1:3">
      <c r="A788" s="6" t="s">
        <v>2355</v>
      </c>
      <c r="B788" s="7" t="s">
        <v>2356</v>
      </c>
      <c r="C788" s="6" t="s">
        <v>2357</v>
      </c>
    </row>
    <row r="789" customHeight="1" spans="1:3">
      <c r="A789" s="6" t="s">
        <v>2358</v>
      </c>
      <c r="B789" s="7" t="s">
        <v>2359</v>
      </c>
      <c r="C789" s="6" t="s">
        <v>2360</v>
      </c>
    </row>
    <row r="790" customHeight="1" spans="1:3">
      <c r="A790" s="6" t="s">
        <v>2361</v>
      </c>
      <c r="B790" s="7" t="s">
        <v>2362</v>
      </c>
      <c r="C790" s="6" t="s">
        <v>2363</v>
      </c>
    </row>
    <row r="791" customHeight="1" spans="1:3">
      <c r="A791" s="6" t="s">
        <v>2364</v>
      </c>
      <c r="B791" s="7" t="s">
        <v>2365</v>
      </c>
      <c r="C791" s="6" t="s">
        <v>2366</v>
      </c>
    </row>
    <row r="792" customHeight="1" spans="1:3">
      <c r="A792" s="6" t="s">
        <v>2367</v>
      </c>
      <c r="B792" s="7" t="s">
        <v>2368</v>
      </c>
      <c r="C792" s="6" t="s">
        <v>2369</v>
      </c>
    </row>
    <row r="793" customHeight="1" spans="1:3">
      <c r="A793" s="6" t="s">
        <v>2370</v>
      </c>
      <c r="B793" s="7" t="s">
        <v>2371</v>
      </c>
      <c r="C793" s="6" t="s">
        <v>2372</v>
      </c>
    </row>
    <row r="794" customHeight="1" spans="1:3">
      <c r="A794" s="6" t="s">
        <v>2373</v>
      </c>
      <c r="B794" s="7" t="s">
        <v>2374</v>
      </c>
      <c r="C794" s="6" t="s">
        <v>2375</v>
      </c>
    </row>
    <row r="795" customHeight="1" spans="1:3">
      <c r="A795" s="6" t="s">
        <v>2376</v>
      </c>
      <c r="B795" s="7" t="s">
        <v>2377</v>
      </c>
      <c r="C795" s="6" t="s">
        <v>2378</v>
      </c>
    </row>
    <row r="796" customHeight="1" spans="1:3">
      <c r="A796" s="6" t="s">
        <v>2379</v>
      </c>
      <c r="B796" s="7" t="s">
        <v>2380</v>
      </c>
      <c r="C796" s="6" t="s">
        <v>2381</v>
      </c>
    </row>
    <row r="797" customHeight="1" spans="1:3">
      <c r="A797" s="6" t="s">
        <v>2382</v>
      </c>
      <c r="B797" s="7" t="s">
        <v>2383</v>
      </c>
      <c r="C797" s="6" t="s">
        <v>2384</v>
      </c>
    </row>
    <row r="798" customHeight="1" spans="1:3">
      <c r="A798" s="6" t="s">
        <v>2385</v>
      </c>
      <c r="B798" s="7" t="s">
        <v>2386</v>
      </c>
      <c r="C798" s="6" t="s">
        <v>2387</v>
      </c>
    </row>
    <row r="799" customHeight="1" spans="1:3">
      <c r="A799" s="6" t="s">
        <v>2388</v>
      </c>
      <c r="B799" s="7" t="s">
        <v>2389</v>
      </c>
      <c r="C799" s="6" t="s">
        <v>2390</v>
      </c>
    </row>
    <row r="800" customHeight="1" spans="1:3">
      <c r="A800" s="6" t="s">
        <v>2391</v>
      </c>
      <c r="B800" s="7" t="s">
        <v>2392</v>
      </c>
      <c r="C800" s="6" t="s">
        <v>2393</v>
      </c>
    </row>
    <row r="801" customHeight="1" spans="1:3">
      <c r="A801" s="6" t="s">
        <v>2394</v>
      </c>
      <c r="B801" s="7" t="s">
        <v>2395</v>
      </c>
      <c r="C801" s="6" t="s">
        <v>2396</v>
      </c>
    </row>
    <row r="802" customHeight="1" spans="1:3">
      <c r="A802" s="6" t="s">
        <v>2397</v>
      </c>
      <c r="B802" s="7" t="s">
        <v>2398</v>
      </c>
      <c r="C802" s="6" t="s">
        <v>2399</v>
      </c>
    </row>
    <row r="803" customHeight="1" spans="1:3">
      <c r="A803" s="6" t="s">
        <v>2400</v>
      </c>
      <c r="B803" s="7" t="s">
        <v>2401</v>
      </c>
      <c r="C803" s="6" t="s">
        <v>2402</v>
      </c>
    </row>
    <row r="804" customHeight="1" spans="1:3">
      <c r="A804" s="6" t="s">
        <v>2403</v>
      </c>
      <c r="B804" s="7" t="s">
        <v>2404</v>
      </c>
      <c r="C804" s="6" t="s">
        <v>2405</v>
      </c>
    </row>
    <row r="805" customHeight="1" spans="1:3">
      <c r="A805" s="6" t="s">
        <v>2406</v>
      </c>
      <c r="B805" s="7" t="s">
        <v>2407</v>
      </c>
      <c r="C805" s="6" t="s">
        <v>2408</v>
      </c>
    </row>
    <row r="806" customHeight="1" spans="1:3">
      <c r="A806" s="6" t="s">
        <v>2409</v>
      </c>
      <c r="B806" s="7" t="s">
        <v>2410</v>
      </c>
      <c r="C806" s="6" t="s">
        <v>2411</v>
      </c>
    </row>
    <row r="807" customHeight="1" spans="1:3">
      <c r="A807" s="6" t="s">
        <v>2412</v>
      </c>
      <c r="B807" s="7" t="s">
        <v>2413</v>
      </c>
      <c r="C807" s="6" t="s">
        <v>2414</v>
      </c>
    </row>
    <row r="808" customHeight="1" spans="1:3">
      <c r="A808" s="6" t="s">
        <v>2415</v>
      </c>
      <c r="B808" s="7" t="s">
        <v>2416</v>
      </c>
      <c r="C808" s="6" t="s">
        <v>2417</v>
      </c>
    </row>
    <row r="809" customHeight="1" spans="1:3">
      <c r="A809" s="6" t="s">
        <v>2418</v>
      </c>
      <c r="B809" s="7" t="s">
        <v>2419</v>
      </c>
      <c r="C809" s="6" t="s">
        <v>2420</v>
      </c>
    </row>
    <row r="810" customHeight="1" spans="1:3">
      <c r="A810" s="8" t="s">
        <v>2421</v>
      </c>
      <c r="B810" s="7" t="s">
        <v>2422</v>
      </c>
      <c r="C810" s="6" t="s">
        <v>2423</v>
      </c>
    </row>
    <row r="811" customHeight="1" spans="1:3">
      <c r="A811" s="6" t="s">
        <v>2424</v>
      </c>
      <c r="B811" s="7" t="s">
        <v>2425</v>
      </c>
      <c r="C811" s="6" t="s">
        <v>2426</v>
      </c>
    </row>
    <row r="812" customHeight="1" spans="1:3">
      <c r="A812" s="6" t="s">
        <v>2427</v>
      </c>
      <c r="B812" s="7" t="s">
        <v>2428</v>
      </c>
      <c r="C812" s="6" t="s">
        <v>2429</v>
      </c>
    </row>
    <row r="813" customHeight="1" spans="1:3">
      <c r="A813" s="6" t="s">
        <v>2430</v>
      </c>
      <c r="B813" s="7" t="s">
        <v>2431</v>
      </c>
      <c r="C813" s="6" t="s">
        <v>2432</v>
      </c>
    </row>
    <row r="814" customHeight="1" spans="1:3">
      <c r="A814" s="6" t="s">
        <v>2433</v>
      </c>
      <c r="B814" s="7" t="s">
        <v>2434</v>
      </c>
      <c r="C814" s="6" t="s">
        <v>2435</v>
      </c>
    </row>
    <row r="815" customHeight="1" spans="1:3">
      <c r="A815" s="6" t="s">
        <v>2436</v>
      </c>
      <c r="B815" s="7" t="s">
        <v>2437</v>
      </c>
      <c r="C815" s="6" t="s">
        <v>2438</v>
      </c>
    </row>
    <row r="816" customHeight="1" spans="1:3">
      <c r="A816" s="6" t="s">
        <v>2439</v>
      </c>
      <c r="B816" s="7" t="s">
        <v>2440</v>
      </c>
      <c r="C816" s="6" t="s">
        <v>2441</v>
      </c>
    </row>
    <row r="817" customHeight="1" spans="1:3">
      <c r="A817" s="6" t="s">
        <v>2442</v>
      </c>
      <c r="B817" s="7" t="s">
        <v>2443</v>
      </c>
      <c r="C817" s="6" t="s">
        <v>2444</v>
      </c>
    </row>
    <row r="818" customHeight="1" spans="1:3">
      <c r="A818" s="6" t="s">
        <v>2445</v>
      </c>
      <c r="B818" s="7" t="s">
        <v>2446</v>
      </c>
      <c r="C818" s="6" t="s">
        <v>2447</v>
      </c>
    </row>
    <row r="819" customHeight="1" spans="1:3">
      <c r="A819" s="6" t="s">
        <v>2448</v>
      </c>
      <c r="B819" s="7" t="s">
        <v>2449</v>
      </c>
      <c r="C819" s="6" t="s">
        <v>2450</v>
      </c>
    </row>
    <row r="820" customHeight="1" spans="1:3">
      <c r="A820" s="6" t="s">
        <v>2451</v>
      </c>
      <c r="B820" s="7" t="s">
        <v>2452</v>
      </c>
      <c r="C820" s="6" t="s">
        <v>2453</v>
      </c>
    </row>
    <row r="821" customHeight="1" spans="1:3">
      <c r="A821" s="6" t="s">
        <v>2454</v>
      </c>
      <c r="B821" s="7" t="s">
        <v>2455</v>
      </c>
      <c r="C821" s="6" t="s">
        <v>2456</v>
      </c>
    </row>
    <row r="822" customHeight="1" spans="1:3">
      <c r="A822" s="6" t="s">
        <v>2457</v>
      </c>
      <c r="B822" s="7" t="s">
        <v>2458</v>
      </c>
      <c r="C822" s="6" t="s">
        <v>2459</v>
      </c>
    </row>
    <row r="823" customHeight="1" spans="1:3">
      <c r="A823" s="6" t="s">
        <v>2460</v>
      </c>
      <c r="B823" s="7" t="s">
        <v>2461</v>
      </c>
      <c r="C823" s="6" t="s">
        <v>2462</v>
      </c>
    </row>
    <row r="824" customHeight="1" spans="1:3">
      <c r="A824" s="6" t="s">
        <v>2463</v>
      </c>
      <c r="B824" s="7" t="s">
        <v>2464</v>
      </c>
      <c r="C824" s="6" t="s">
        <v>2465</v>
      </c>
    </row>
    <row r="825" customHeight="1" spans="1:3">
      <c r="A825" s="6" t="s">
        <v>2466</v>
      </c>
      <c r="B825" s="7" t="s">
        <v>2467</v>
      </c>
      <c r="C825" s="6" t="s">
        <v>2468</v>
      </c>
    </row>
    <row r="826" customHeight="1" spans="1:3">
      <c r="A826" s="6" t="s">
        <v>2469</v>
      </c>
      <c r="B826" s="7" t="s">
        <v>2470</v>
      </c>
      <c r="C826" s="6" t="s">
        <v>2471</v>
      </c>
    </row>
    <row r="827" customHeight="1" spans="1:3">
      <c r="A827" s="6" t="s">
        <v>2472</v>
      </c>
      <c r="B827" s="7" t="s">
        <v>2473</v>
      </c>
      <c r="C827" s="6" t="s">
        <v>2474</v>
      </c>
    </row>
    <row r="828" customHeight="1" spans="1:3">
      <c r="A828" s="6" t="s">
        <v>2475</v>
      </c>
      <c r="B828" s="7" t="s">
        <v>2476</v>
      </c>
      <c r="C828" s="6" t="s">
        <v>2477</v>
      </c>
    </row>
    <row r="829" customHeight="1" spans="1:3">
      <c r="A829" s="6" t="s">
        <v>2478</v>
      </c>
      <c r="B829" s="7" t="s">
        <v>2479</v>
      </c>
      <c r="C829" s="6" t="s">
        <v>2480</v>
      </c>
    </row>
    <row r="830" customHeight="1" spans="1:3">
      <c r="A830" s="6" t="s">
        <v>2481</v>
      </c>
      <c r="B830" s="7" t="s">
        <v>2482</v>
      </c>
      <c r="C830" s="6" t="s">
        <v>2483</v>
      </c>
    </row>
    <row r="831" customHeight="1" spans="1:3">
      <c r="A831" s="6" t="s">
        <v>2484</v>
      </c>
      <c r="B831" s="7" t="s">
        <v>2485</v>
      </c>
      <c r="C831" s="6" t="s">
        <v>2486</v>
      </c>
    </row>
    <row r="832" customHeight="1" spans="1:3">
      <c r="A832" s="6" t="s">
        <v>2487</v>
      </c>
      <c r="B832" s="7" t="s">
        <v>2488</v>
      </c>
      <c r="C832" s="6" t="s">
        <v>2489</v>
      </c>
    </row>
    <row r="833" customHeight="1" spans="1:3">
      <c r="A833" s="6" t="s">
        <v>2490</v>
      </c>
      <c r="B833" s="7" t="s">
        <v>2491</v>
      </c>
      <c r="C833" s="6" t="s">
        <v>2492</v>
      </c>
    </row>
    <row r="834" customHeight="1" spans="1:3">
      <c r="A834" s="6" t="s">
        <v>2493</v>
      </c>
      <c r="B834" s="7" t="s">
        <v>2494</v>
      </c>
      <c r="C834" s="6" t="s">
        <v>2495</v>
      </c>
    </row>
    <row r="835" s="2" customFormat="1" customHeight="1" spans="1:3">
      <c r="A835" s="8" t="s">
        <v>2496</v>
      </c>
      <c r="B835" s="7" t="s">
        <v>2497</v>
      </c>
      <c r="C835" s="6" t="s">
        <v>2498</v>
      </c>
    </row>
    <row r="836" customHeight="1" spans="1:3">
      <c r="A836" s="6" t="s">
        <v>2499</v>
      </c>
      <c r="B836" s="7" t="s">
        <v>2500</v>
      </c>
      <c r="C836" s="6" t="s">
        <v>2501</v>
      </c>
    </row>
    <row r="837" customHeight="1" spans="1:3">
      <c r="A837" s="6" t="s">
        <v>2502</v>
      </c>
      <c r="B837" s="7" t="s">
        <v>2503</v>
      </c>
      <c r="C837" s="6" t="s">
        <v>2504</v>
      </c>
    </row>
    <row r="838" customHeight="1" spans="1:3">
      <c r="A838" s="6" t="s">
        <v>2505</v>
      </c>
      <c r="B838" s="7" t="s">
        <v>2506</v>
      </c>
      <c r="C838" s="6" t="s">
        <v>2507</v>
      </c>
    </row>
    <row r="839" customHeight="1" spans="1:3">
      <c r="A839" s="6" t="s">
        <v>2508</v>
      </c>
      <c r="B839" s="7" t="s">
        <v>2509</v>
      </c>
      <c r="C839" s="6" t="s">
        <v>2510</v>
      </c>
    </row>
    <row r="840" customHeight="1" spans="1:3">
      <c r="A840" s="6" t="s">
        <v>2511</v>
      </c>
      <c r="B840" s="7" t="s">
        <v>2512</v>
      </c>
      <c r="C840" s="6" t="s">
        <v>2513</v>
      </c>
    </row>
    <row r="841" customHeight="1" spans="1:3">
      <c r="A841" s="6" t="s">
        <v>2514</v>
      </c>
      <c r="B841" s="7" t="s">
        <v>2515</v>
      </c>
      <c r="C841" s="6" t="s">
        <v>2516</v>
      </c>
    </row>
    <row r="842" customHeight="1" spans="1:3">
      <c r="A842" s="6" t="s">
        <v>2517</v>
      </c>
      <c r="B842" s="7" t="s">
        <v>2518</v>
      </c>
      <c r="C842" s="6" t="s">
        <v>2519</v>
      </c>
    </row>
    <row r="843" customHeight="1" spans="1:3">
      <c r="A843" s="6" t="s">
        <v>2520</v>
      </c>
      <c r="B843" s="7" t="s">
        <v>2521</v>
      </c>
      <c r="C843" s="6" t="s">
        <v>2522</v>
      </c>
    </row>
    <row r="844" customHeight="1" spans="1:3">
      <c r="A844" s="6" t="s">
        <v>2523</v>
      </c>
      <c r="B844" s="7" t="s">
        <v>2524</v>
      </c>
      <c r="C844" s="6" t="s">
        <v>2525</v>
      </c>
    </row>
    <row r="845" customHeight="1" spans="1:3">
      <c r="A845" s="6" t="s">
        <v>2526</v>
      </c>
      <c r="B845" s="7" t="s">
        <v>2527</v>
      </c>
      <c r="C845" s="6" t="s">
        <v>2528</v>
      </c>
    </row>
    <row r="846" customHeight="1" spans="1:3">
      <c r="A846" s="6" t="s">
        <v>2529</v>
      </c>
      <c r="B846" s="7" t="s">
        <v>2530</v>
      </c>
      <c r="C846" s="6" t="s">
        <v>2531</v>
      </c>
    </row>
    <row r="847" customHeight="1" spans="1:3">
      <c r="A847" s="6" t="s">
        <v>2532</v>
      </c>
      <c r="B847" s="7" t="s">
        <v>2533</v>
      </c>
      <c r="C847" s="6" t="s">
        <v>2534</v>
      </c>
    </row>
    <row r="848" customHeight="1" spans="1:3">
      <c r="A848" s="6" t="s">
        <v>2535</v>
      </c>
      <c r="B848" s="7" t="s">
        <v>2536</v>
      </c>
      <c r="C848" s="6" t="s">
        <v>2537</v>
      </c>
    </row>
    <row r="849" customHeight="1" spans="1:3">
      <c r="A849" s="6" t="s">
        <v>2538</v>
      </c>
      <c r="B849" s="7" t="s">
        <v>2539</v>
      </c>
      <c r="C849" s="6" t="s">
        <v>2540</v>
      </c>
    </row>
    <row r="850" customHeight="1" spans="1:3">
      <c r="A850" s="6" t="s">
        <v>2541</v>
      </c>
      <c r="B850" s="7" t="s">
        <v>2542</v>
      </c>
      <c r="C850" s="6" t="s">
        <v>2543</v>
      </c>
    </row>
    <row r="851" customHeight="1" spans="1:3">
      <c r="A851" s="6" t="s">
        <v>2544</v>
      </c>
      <c r="B851" s="7" t="s">
        <v>2545</v>
      </c>
      <c r="C851" s="6" t="s">
        <v>2546</v>
      </c>
    </row>
    <row r="852" customHeight="1" spans="1:3">
      <c r="A852" s="6" t="s">
        <v>2547</v>
      </c>
      <c r="B852" s="7" t="s">
        <v>2548</v>
      </c>
      <c r="C852" s="6" t="s">
        <v>2549</v>
      </c>
    </row>
    <row r="853" customHeight="1" spans="1:3">
      <c r="A853" s="6" t="s">
        <v>2550</v>
      </c>
      <c r="B853" s="7" t="s">
        <v>2551</v>
      </c>
      <c r="C853" s="6" t="s">
        <v>2552</v>
      </c>
    </row>
    <row r="854" customHeight="1" spans="1:3">
      <c r="A854" s="6" t="s">
        <v>2553</v>
      </c>
      <c r="B854" s="7" t="s">
        <v>2554</v>
      </c>
      <c r="C854" s="6" t="s">
        <v>2555</v>
      </c>
    </row>
    <row r="855" customHeight="1" spans="1:3">
      <c r="A855" s="6" t="s">
        <v>2556</v>
      </c>
      <c r="B855" s="7" t="s">
        <v>2557</v>
      </c>
      <c r="C855" s="6" t="s">
        <v>2558</v>
      </c>
    </row>
    <row r="856" customHeight="1" spans="1:3">
      <c r="A856" s="6" t="s">
        <v>2559</v>
      </c>
      <c r="B856" s="7" t="s">
        <v>2560</v>
      </c>
      <c r="C856" s="6" t="s">
        <v>2561</v>
      </c>
    </row>
    <row r="857" customHeight="1" spans="1:3">
      <c r="A857" s="6" t="s">
        <v>2562</v>
      </c>
      <c r="B857" s="7" t="s">
        <v>2563</v>
      </c>
      <c r="C857" s="6" t="s">
        <v>2564</v>
      </c>
    </row>
    <row r="858" customHeight="1" spans="1:3">
      <c r="A858" s="6" t="s">
        <v>2565</v>
      </c>
      <c r="B858" s="7" t="s">
        <v>2566</v>
      </c>
      <c r="C858" s="6" t="s">
        <v>2567</v>
      </c>
    </row>
    <row r="859" customHeight="1" spans="1:3">
      <c r="A859" s="6" t="s">
        <v>2568</v>
      </c>
      <c r="B859" s="7" t="s">
        <v>2569</v>
      </c>
      <c r="C859" s="6" t="s">
        <v>2570</v>
      </c>
    </row>
    <row r="860" customHeight="1" spans="1:3">
      <c r="A860" s="6" t="s">
        <v>2571</v>
      </c>
      <c r="B860" s="7" t="s">
        <v>2572</v>
      </c>
      <c r="C860" s="6" t="s">
        <v>2573</v>
      </c>
    </row>
    <row r="861" customHeight="1" spans="1:3">
      <c r="A861" s="6" t="s">
        <v>2574</v>
      </c>
      <c r="B861" s="7" t="s">
        <v>2575</v>
      </c>
      <c r="C861" s="6" t="s">
        <v>2576</v>
      </c>
    </row>
    <row r="862" customHeight="1" spans="1:3">
      <c r="A862" s="6" t="s">
        <v>2577</v>
      </c>
      <c r="B862" s="7" t="s">
        <v>2578</v>
      </c>
      <c r="C862" s="6" t="s">
        <v>2579</v>
      </c>
    </row>
    <row r="863" customHeight="1" spans="1:3">
      <c r="A863" s="6" t="s">
        <v>2580</v>
      </c>
      <c r="B863" s="7" t="s">
        <v>2581</v>
      </c>
      <c r="C863" s="6" t="s">
        <v>2582</v>
      </c>
    </row>
    <row r="864" customHeight="1" spans="1:3">
      <c r="A864" s="6" t="s">
        <v>2583</v>
      </c>
      <c r="B864" s="7" t="s">
        <v>2584</v>
      </c>
      <c r="C864" s="6" t="s">
        <v>2585</v>
      </c>
    </row>
    <row r="865" customHeight="1" spans="1:3">
      <c r="A865" s="6" t="s">
        <v>2586</v>
      </c>
      <c r="B865" s="7" t="s">
        <v>2587</v>
      </c>
      <c r="C865" s="6" t="s">
        <v>2588</v>
      </c>
    </row>
    <row r="866" customHeight="1" spans="1:3">
      <c r="A866" s="6" t="s">
        <v>2589</v>
      </c>
      <c r="B866" s="7" t="s">
        <v>2590</v>
      </c>
      <c r="C866" s="6" t="s">
        <v>2591</v>
      </c>
    </row>
    <row r="867" customHeight="1" spans="1:3">
      <c r="A867" s="6" t="s">
        <v>2592</v>
      </c>
      <c r="B867" s="7" t="s">
        <v>2593</v>
      </c>
      <c r="C867" s="6" t="s">
        <v>2594</v>
      </c>
    </row>
    <row r="868" customHeight="1" spans="1:3">
      <c r="A868" s="6" t="s">
        <v>2595</v>
      </c>
      <c r="B868" s="7" t="s">
        <v>2596</v>
      </c>
      <c r="C868" s="6" t="s">
        <v>2597</v>
      </c>
    </row>
    <row r="869" customHeight="1" spans="1:3">
      <c r="A869" s="6" t="s">
        <v>2598</v>
      </c>
      <c r="B869" s="7" t="s">
        <v>2599</v>
      </c>
      <c r="C869" s="6" t="s">
        <v>2600</v>
      </c>
    </row>
    <row r="870" customHeight="1" spans="1:3">
      <c r="A870" s="6" t="s">
        <v>2601</v>
      </c>
      <c r="B870" s="7" t="s">
        <v>2602</v>
      </c>
      <c r="C870" s="6" t="s">
        <v>2603</v>
      </c>
    </row>
    <row r="871" customHeight="1" spans="1:3">
      <c r="A871" s="6" t="s">
        <v>2604</v>
      </c>
      <c r="B871" s="7" t="s">
        <v>2605</v>
      </c>
      <c r="C871" s="6" t="s">
        <v>2606</v>
      </c>
    </row>
    <row r="872" customHeight="1" spans="1:3">
      <c r="A872" s="6" t="s">
        <v>2607</v>
      </c>
      <c r="B872" s="7" t="s">
        <v>2608</v>
      </c>
      <c r="C872" s="6" t="s">
        <v>2609</v>
      </c>
    </row>
    <row r="873" customHeight="1" spans="1:3">
      <c r="A873" s="6" t="s">
        <v>2610</v>
      </c>
      <c r="B873" s="7" t="s">
        <v>2611</v>
      </c>
      <c r="C873" s="6" t="s">
        <v>2612</v>
      </c>
    </row>
    <row r="874" customHeight="1" spans="1:3">
      <c r="A874" s="6" t="s">
        <v>2613</v>
      </c>
      <c r="B874" s="7" t="s">
        <v>2614</v>
      </c>
      <c r="C874" s="6" t="s">
        <v>2615</v>
      </c>
    </row>
    <row r="875" customHeight="1" spans="1:3">
      <c r="A875" s="6" t="s">
        <v>2616</v>
      </c>
      <c r="B875" s="7" t="s">
        <v>2617</v>
      </c>
      <c r="C875" s="6" t="s">
        <v>2618</v>
      </c>
    </row>
    <row r="876" customHeight="1" spans="1:3">
      <c r="A876" s="6" t="s">
        <v>2619</v>
      </c>
      <c r="B876" s="7" t="s">
        <v>2620</v>
      </c>
      <c r="C876" s="6" t="s">
        <v>2621</v>
      </c>
    </row>
    <row r="877" customHeight="1" spans="1:3">
      <c r="A877" s="6" t="s">
        <v>2622</v>
      </c>
      <c r="B877" s="7" t="s">
        <v>2623</v>
      </c>
      <c r="C877" s="6" t="s">
        <v>2624</v>
      </c>
    </row>
    <row r="878" customHeight="1" spans="1:3">
      <c r="A878" s="6" t="s">
        <v>2625</v>
      </c>
      <c r="B878" s="7" t="s">
        <v>2626</v>
      </c>
      <c r="C878" s="6" t="s">
        <v>2627</v>
      </c>
    </row>
    <row r="879" customHeight="1" spans="1:3">
      <c r="A879" s="6" t="s">
        <v>2628</v>
      </c>
      <c r="B879" s="7" t="s">
        <v>2629</v>
      </c>
      <c r="C879" s="6" t="s">
        <v>2630</v>
      </c>
    </row>
    <row r="880" customHeight="1" spans="1:3">
      <c r="A880" s="6" t="s">
        <v>2631</v>
      </c>
      <c r="B880" s="7" t="s">
        <v>2632</v>
      </c>
      <c r="C880" s="6" t="s">
        <v>2633</v>
      </c>
    </row>
    <row r="881" customHeight="1" spans="1:3">
      <c r="A881" s="6" t="s">
        <v>2634</v>
      </c>
      <c r="B881" s="7" t="s">
        <v>2635</v>
      </c>
      <c r="C881" s="6" t="s">
        <v>2636</v>
      </c>
    </row>
    <row r="882" customHeight="1" spans="1:3">
      <c r="A882" s="6" t="s">
        <v>2637</v>
      </c>
      <c r="B882" s="7" t="s">
        <v>2638</v>
      </c>
      <c r="C882" s="6" t="s">
        <v>2639</v>
      </c>
    </row>
    <row r="883" customHeight="1" spans="1:3">
      <c r="A883" s="6" t="s">
        <v>2640</v>
      </c>
      <c r="B883" s="7" t="s">
        <v>2641</v>
      </c>
      <c r="C883" s="6" t="s">
        <v>2642</v>
      </c>
    </row>
    <row r="884" customHeight="1" spans="1:3">
      <c r="A884" s="6" t="s">
        <v>2643</v>
      </c>
      <c r="B884" s="7" t="s">
        <v>2644</v>
      </c>
      <c r="C884" s="6" t="s">
        <v>2645</v>
      </c>
    </row>
    <row r="885" customHeight="1" spans="1:3">
      <c r="A885" s="6" t="s">
        <v>2646</v>
      </c>
      <c r="B885" s="7" t="s">
        <v>2647</v>
      </c>
      <c r="C885" s="6" t="s">
        <v>2648</v>
      </c>
    </row>
    <row r="886" customHeight="1" spans="1:3">
      <c r="A886" s="6" t="s">
        <v>2649</v>
      </c>
      <c r="B886" s="7" t="s">
        <v>2650</v>
      </c>
      <c r="C886" s="6" t="s">
        <v>2651</v>
      </c>
    </row>
    <row r="887" customHeight="1" spans="1:3">
      <c r="A887" s="6" t="s">
        <v>2652</v>
      </c>
      <c r="B887" s="7" t="s">
        <v>2653</v>
      </c>
      <c r="C887" s="6" t="s">
        <v>2654</v>
      </c>
    </row>
    <row r="888" customHeight="1" spans="1:3">
      <c r="A888" s="6" t="s">
        <v>2655</v>
      </c>
      <c r="B888" s="7" t="s">
        <v>2656</v>
      </c>
      <c r="C888" s="6" t="s">
        <v>2657</v>
      </c>
    </row>
    <row r="889" customHeight="1" spans="1:3">
      <c r="A889" s="6" t="s">
        <v>2658</v>
      </c>
      <c r="B889" s="7" t="s">
        <v>2659</v>
      </c>
      <c r="C889" s="6" t="s">
        <v>2660</v>
      </c>
    </row>
    <row r="890" customHeight="1" spans="1:3">
      <c r="A890" s="6" t="s">
        <v>2661</v>
      </c>
      <c r="B890" s="7" t="s">
        <v>2662</v>
      </c>
      <c r="C890" s="6" t="s">
        <v>2663</v>
      </c>
    </row>
    <row r="891" customHeight="1" spans="1:3">
      <c r="A891" s="6" t="s">
        <v>2664</v>
      </c>
      <c r="B891" s="7" t="s">
        <v>2665</v>
      </c>
      <c r="C891" s="6" t="s">
        <v>2666</v>
      </c>
    </row>
    <row r="892" customHeight="1" spans="1:3">
      <c r="A892" s="6" t="s">
        <v>2667</v>
      </c>
      <c r="B892" s="7" t="s">
        <v>2668</v>
      </c>
      <c r="C892" s="6" t="s">
        <v>2669</v>
      </c>
    </row>
    <row r="893" customHeight="1" spans="1:3">
      <c r="A893" s="6" t="s">
        <v>2670</v>
      </c>
      <c r="B893" s="7" t="s">
        <v>2671</v>
      </c>
      <c r="C893" s="6" t="s">
        <v>2672</v>
      </c>
    </row>
    <row r="894" customHeight="1" spans="1:3">
      <c r="A894" s="6" t="s">
        <v>2673</v>
      </c>
      <c r="B894" s="7" t="s">
        <v>2674</v>
      </c>
      <c r="C894" s="6" t="s">
        <v>2675</v>
      </c>
    </row>
    <row r="895" customHeight="1" spans="1:3">
      <c r="A895" s="6" t="s">
        <v>2676</v>
      </c>
      <c r="B895" s="7" t="s">
        <v>2677</v>
      </c>
      <c r="C895" s="6" t="s">
        <v>2678</v>
      </c>
    </row>
    <row r="896" customHeight="1" spans="1:3">
      <c r="A896" s="6" t="s">
        <v>2679</v>
      </c>
      <c r="B896" s="7" t="s">
        <v>2680</v>
      </c>
      <c r="C896" s="6" t="s">
        <v>2681</v>
      </c>
    </row>
    <row r="897" customHeight="1" spans="1:3">
      <c r="A897" s="6" t="s">
        <v>2682</v>
      </c>
      <c r="B897" s="7" t="s">
        <v>2683</v>
      </c>
      <c r="C897" s="6" t="s">
        <v>2684</v>
      </c>
    </row>
    <row r="898" customHeight="1" spans="1:3">
      <c r="A898" s="6" t="s">
        <v>2685</v>
      </c>
      <c r="B898" s="7" t="s">
        <v>2686</v>
      </c>
      <c r="C898" s="6" t="s">
        <v>2687</v>
      </c>
    </row>
    <row r="899" customHeight="1" spans="1:3">
      <c r="A899" s="6" t="s">
        <v>2688</v>
      </c>
      <c r="B899" s="7" t="s">
        <v>2689</v>
      </c>
      <c r="C899" s="6" t="s">
        <v>2690</v>
      </c>
    </row>
    <row r="900" customHeight="1" spans="1:3">
      <c r="A900" s="6" t="s">
        <v>2691</v>
      </c>
      <c r="B900" s="7" t="s">
        <v>2692</v>
      </c>
      <c r="C900" s="6" t="s">
        <v>2693</v>
      </c>
    </row>
    <row r="901" customHeight="1" spans="1:3">
      <c r="A901" s="6" t="s">
        <v>2694</v>
      </c>
      <c r="B901" s="7" t="s">
        <v>2695</v>
      </c>
      <c r="C901" s="6" t="s">
        <v>2696</v>
      </c>
    </row>
    <row r="902" customHeight="1" spans="1:3">
      <c r="A902" s="6" t="s">
        <v>2697</v>
      </c>
      <c r="B902" s="7" t="s">
        <v>2698</v>
      </c>
      <c r="C902" s="6" t="s">
        <v>2699</v>
      </c>
    </row>
    <row r="903" customHeight="1" spans="1:3">
      <c r="A903" s="6" t="s">
        <v>2700</v>
      </c>
      <c r="B903" s="7" t="s">
        <v>2701</v>
      </c>
      <c r="C903" s="6" t="s">
        <v>2702</v>
      </c>
    </row>
    <row r="904" customHeight="1" spans="1:3">
      <c r="A904" s="6" t="s">
        <v>2703</v>
      </c>
      <c r="B904" s="7" t="s">
        <v>2704</v>
      </c>
      <c r="C904" s="6" t="s">
        <v>2705</v>
      </c>
    </row>
    <row r="905" customHeight="1" spans="1:3">
      <c r="A905" s="6" t="s">
        <v>2706</v>
      </c>
      <c r="B905" s="7" t="s">
        <v>2707</v>
      </c>
      <c r="C905" s="6" t="s">
        <v>2708</v>
      </c>
    </row>
    <row r="906" customHeight="1" spans="1:3">
      <c r="A906" s="6" t="s">
        <v>2709</v>
      </c>
      <c r="B906" s="7" t="s">
        <v>2710</v>
      </c>
      <c r="C906" s="6" t="s">
        <v>2711</v>
      </c>
    </row>
    <row r="907" customHeight="1" spans="1:3">
      <c r="A907" s="6" t="s">
        <v>2712</v>
      </c>
      <c r="B907" s="7" t="s">
        <v>2713</v>
      </c>
      <c r="C907" s="6" t="s">
        <v>2714</v>
      </c>
    </row>
    <row r="908" customHeight="1" spans="1:3">
      <c r="A908" s="6" t="s">
        <v>2715</v>
      </c>
      <c r="B908" s="7" t="s">
        <v>2716</v>
      </c>
      <c r="C908" s="6" t="s">
        <v>2717</v>
      </c>
    </row>
    <row r="909" customHeight="1" spans="1:3">
      <c r="A909" s="6" t="s">
        <v>2718</v>
      </c>
      <c r="B909" s="7" t="s">
        <v>2719</v>
      </c>
      <c r="C909" s="6" t="s">
        <v>2720</v>
      </c>
    </row>
    <row r="910" customHeight="1" spans="1:3">
      <c r="A910" s="6" t="s">
        <v>2721</v>
      </c>
      <c r="B910" s="7" t="s">
        <v>2722</v>
      </c>
      <c r="C910" s="6" t="s">
        <v>2723</v>
      </c>
    </row>
    <row r="911" customHeight="1" spans="1:3">
      <c r="A911" s="6" t="s">
        <v>2724</v>
      </c>
      <c r="B911" s="7" t="s">
        <v>2725</v>
      </c>
      <c r="C911" s="6" t="s">
        <v>2726</v>
      </c>
    </row>
    <row r="912" customHeight="1" spans="1:3">
      <c r="A912" s="6" t="s">
        <v>2727</v>
      </c>
      <c r="B912" s="7" t="s">
        <v>2728</v>
      </c>
      <c r="C912" s="6" t="s">
        <v>2729</v>
      </c>
    </row>
    <row r="913" customHeight="1" spans="1:3">
      <c r="A913" s="6" t="s">
        <v>2730</v>
      </c>
      <c r="B913" s="7" t="s">
        <v>2731</v>
      </c>
      <c r="C913" s="6" t="s">
        <v>2732</v>
      </c>
    </row>
    <row r="914" customHeight="1" spans="1:3">
      <c r="A914" s="6" t="s">
        <v>2733</v>
      </c>
      <c r="B914" s="7" t="s">
        <v>2734</v>
      </c>
      <c r="C914" s="6" t="s">
        <v>2735</v>
      </c>
    </row>
    <row r="915" customHeight="1" spans="1:3">
      <c r="A915" s="6" t="s">
        <v>2736</v>
      </c>
      <c r="B915" s="7" t="s">
        <v>2737</v>
      </c>
      <c r="C915" s="6" t="s">
        <v>2738</v>
      </c>
    </row>
    <row r="916" customHeight="1" spans="1:3">
      <c r="A916" s="6" t="s">
        <v>2739</v>
      </c>
      <c r="B916" s="7" t="s">
        <v>2740</v>
      </c>
      <c r="C916" s="6" t="s">
        <v>2741</v>
      </c>
    </row>
    <row r="917" customHeight="1" spans="1:3">
      <c r="A917" s="6" t="s">
        <v>2742</v>
      </c>
      <c r="B917" s="7" t="s">
        <v>2743</v>
      </c>
      <c r="C917" s="6" t="s">
        <v>2744</v>
      </c>
    </row>
    <row r="918" customHeight="1" spans="1:3">
      <c r="A918" s="6" t="s">
        <v>2745</v>
      </c>
      <c r="B918" s="7" t="s">
        <v>2746</v>
      </c>
      <c r="C918" s="6" t="s">
        <v>2747</v>
      </c>
    </row>
    <row r="919" customHeight="1" spans="1:3">
      <c r="A919" s="6" t="s">
        <v>2748</v>
      </c>
      <c r="B919" s="7" t="s">
        <v>2749</v>
      </c>
      <c r="C919" s="6" t="s">
        <v>2750</v>
      </c>
    </row>
    <row r="920" customHeight="1" spans="1:3">
      <c r="A920" s="6" t="s">
        <v>2751</v>
      </c>
      <c r="B920" s="7" t="s">
        <v>2752</v>
      </c>
      <c r="C920" s="6" t="s">
        <v>2753</v>
      </c>
    </row>
    <row r="921" customHeight="1" spans="1:3">
      <c r="A921" s="6" t="s">
        <v>2754</v>
      </c>
      <c r="B921" s="7" t="s">
        <v>2755</v>
      </c>
      <c r="C921" s="6" t="s">
        <v>2756</v>
      </c>
    </row>
    <row r="922" s="2" customFormat="1" customHeight="1" spans="1:3">
      <c r="A922" s="8" t="s">
        <v>2757</v>
      </c>
      <c r="B922" s="7" t="s">
        <v>2758</v>
      </c>
      <c r="C922" s="6" t="s">
        <v>2759</v>
      </c>
    </row>
    <row r="923" customHeight="1" spans="1:3">
      <c r="A923" s="6" t="s">
        <v>2760</v>
      </c>
      <c r="B923" s="7" t="s">
        <v>2761</v>
      </c>
      <c r="C923" s="6" t="s">
        <v>2762</v>
      </c>
    </row>
    <row r="924" customHeight="1" spans="1:3">
      <c r="A924" s="6" t="s">
        <v>2763</v>
      </c>
      <c r="B924" s="7" t="s">
        <v>2764</v>
      </c>
      <c r="C924" s="6" t="s">
        <v>2765</v>
      </c>
    </row>
    <row r="925" customHeight="1" spans="1:3">
      <c r="A925" s="6" t="s">
        <v>2766</v>
      </c>
      <c r="B925" s="7" t="s">
        <v>2767</v>
      </c>
      <c r="C925" s="6" t="s">
        <v>2768</v>
      </c>
    </row>
    <row r="926" customHeight="1" spans="1:3">
      <c r="A926" s="6" t="s">
        <v>2769</v>
      </c>
      <c r="B926" s="7" t="s">
        <v>2770</v>
      </c>
      <c r="C926" s="6" t="s">
        <v>2771</v>
      </c>
    </row>
    <row r="927" customHeight="1" spans="1:3">
      <c r="A927" s="6" t="s">
        <v>2772</v>
      </c>
      <c r="B927" s="7" t="s">
        <v>2773</v>
      </c>
      <c r="C927" s="6" t="s">
        <v>2774</v>
      </c>
    </row>
    <row r="928" customHeight="1" spans="1:3">
      <c r="A928" s="6" t="s">
        <v>2775</v>
      </c>
      <c r="B928" s="7" t="s">
        <v>2776</v>
      </c>
      <c r="C928" s="6" t="s">
        <v>2777</v>
      </c>
    </row>
    <row r="929" customHeight="1" spans="1:3">
      <c r="A929" s="6" t="s">
        <v>2778</v>
      </c>
      <c r="B929" s="7" t="s">
        <v>2779</v>
      </c>
      <c r="C929" s="6" t="s">
        <v>2780</v>
      </c>
    </row>
    <row r="930" customHeight="1" spans="1:3">
      <c r="A930" s="6" t="s">
        <v>2781</v>
      </c>
      <c r="B930" s="7" t="s">
        <v>2782</v>
      </c>
      <c r="C930" s="6" t="s">
        <v>2783</v>
      </c>
    </row>
    <row r="931" customHeight="1" spans="1:3">
      <c r="A931" s="6" t="s">
        <v>2784</v>
      </c>
      <c r="B931" s="7" t="s">
        <v>2785</v>
      </c>
      <c r="C931" s="6" t="s">
        <v>2786</v>
      </c>
    </row>
    <row r="932" customHeight="1" spans="1:3">
      <c r="A932" s="6" t="s">
        <v>2787</v>
      </c>
      <c r="B932" s="7" t="s">
        <v>2788</v>
      </c>
      <c r="C932" s="6" t="s">
        <v>2789</v>
      </c>
    </row>
    <row r="933" customHeight="1" spans="1:3">
      <c r="A933" s="6" t="s">
        <v>2790</v>
      </c>
      <c r="B933" s="7" t="s">
        <v>2791</v>
      </c>
      <c r="C933" s="6" t="s">
        <v>2792</v>
      </c>
    </row>
    <row r="934" customHeight="1" spans="1:3">
      <c r="A934" s="6" t="s">
        <v>2793</v>
      </c>
      <c r="B934" s="7" t="s">
        <v>2794</v>
      </c>
      <c r="C934" s="6" t="s">
        <v>2795</v>
      </c>
    </row>
    <row r="935" customHeight="1" spans="1:3">
      <c r="A935" s="6" t="s">
        <v>2796</v>
      </c>
      <c r="B935" s="7" t="s">
        <v>2797</v>
      </c>
      <c r="C935" s="6" t="s">
        <v>2798</v>
      </c>
    </row>
    <row r="936" customHeight="1" spans="1:3">
      <c r="A936" s="6" t="s">
        <v>2799</v>
      </c>
      <c r="B936" s="7" t="s">
        <v>2800</v>
      </c>
      <c r="C936" s="6" t="s">
        <v>2801</v>
      </c>
    </row>
    <row r="937" customHeight="1" spans="1:3">
      <c r="A937" s="6" t="s">
        <v>2802</v>
      </c>
      <c r="B937" s="7" t="s">
        <v>2803</v>
      </c>
      <c r="C937" s="6" t="s">
        <v>2804</v>
      </c>
    </row>
    <row r="938" customHeight="1" spans="1:3">
      <c r="A938" s="6" t="s">
        <v>2805</v>
      </c>
      <c r="B938" s="7" t="s">
        <v>2806</v>
      </c>
      <c r="C938" s="6" t="s">
        <v>2807</v>
      </c>
    </row>
    <row r="939" customHeight="1" spans="1:3">
      <c r="A939" s="6" t="s">
        <v>2808</v>
      </c>
      <c r="B939" s="7" t="s">
        <v>2809</v>
      </c>
      <c r="C939" s="6" t="s">
        <v>2810</v>
      </c>
    </row>
    <row r="940" customHeight="1" spans="1:3">
      <c r="A940" s="6" t="s">
        <v>2811</v>
      </c>
      <c r="B940" s="7" t="s">
        <v>2812</v>
      </c>
      <c r="C940" s="6" t="s">
        <v>2813</v>
      </c>
    </row>
    <row r="941" customHeight="1" spans="1:3">
      <c r="A941" s="6" t="s">
        <v>2814</v>
      </c>
      <c r="B941" s="7" t="s">
        <v>2815</v>
      </c>
      <c r="C941" s="6" t="s">
        <v>2816</v>
      </c>
    </row>
    <row r="942" customHeight="1" spans="1:3">
      <c r="A942" s="6" t="s">
        <v>2817</v>
      </c>
      <c r="B942" s="7" t="s">
        <v>2818</v>
      </c>
      <c r="C942" s="6" t="s">
        <v>2819</v>
      </c>
    </row>
    <row r="943" customHeight="1" spans="1:3">
      <c r="A943" s="6" t="s">
        <v>2820</v>
      </c>
      <c r="B943" s="7" t="s">
        <v>2821</v>
      </c>
      <c r="C943" s="6" t="s">
        <v>2822</v>
      </c>
    </row>
    <row r="944" customHeight="1" spans="1:3">
      <c r="A944" s="6" t="s">
        <v>2823</v>
      </c>
      <c r="B944" s="7" t="s">
        <v>2824</v>
      </c>
      <c r="C944" s="6" t="s">
        <v>2825</v>
      </c>
    </row>
    <row r="945" customHeight="1" spans="1:3">
      <c r="A945" s="6" t="s">
        <v>2826</v>
      </c>
      <c r="B945" s="7" t="s">
        <v>2827</v>
      </c>
      <c r="C945" s="6" t="s">
        <v>2828</v>
      </c>
    </row>
    <row r="946" customHeight="1" spans="1:3">
      <c r="A946" s="6" t="s">
        <v>2829</v>
      </c>
      <c r="B946" s="7" t="s">
        <v>2830</v>
      </c>
      <c r="C946" s="6" t="s">
        <v>2831</v>
      </c>
    </row>
    <row r="947" customHeight="1" spans="1:3">
      <c r="A947" s="6" t="s">
        <v>2832</v>
      </c>
      <c r="B947" s="7" t="s">
        <v>2833</v>
      </c>
      <c r="C947" s="6" t="s">
        <v>2834</v>
      </c>
    </row>
    <row r="948" customHeight="1" spans="1:3">
      <c r="A948" s="6" t="s">
        <v>2835</v>
      </c>
      <c r="B948" s="7" t="s">
        <v>2836</v>
      </c>
      <c r="C948" s="6" t="s">
        <v>2837</v>
      </c>
    </row>
    <row r="949" customHeight="1" spans="1:3">
      <c r="A949" s="6" t="s">
        <v>2838</v>
      </c>
      <c r="B949" s="7" t="s">
        <v>2839</v>
      </c>
      <c r="C949" s="6" t="s">
        <v>2840</v>
      </c>
    </row>
    <row r="950" customHeight="1" spans="1:3">
      <c r="A950" s="6" t="s">
        <v>2841</v>
      </c>
      <c r="B950" s="7" t="s">
        <v>2842</v>
      </c>
      <c r="C950" s="6" t="s">
        <v>2843</v>
      </c>
    </row>
    <row r="951" customHeight="1" spans="1:3">
      <c r="A951" s="6" t="s">
        <v>2844</v>
      </c>
      <c r="B951" s="7" t="s">
        <v>2845</v>
      </c>
      <c r="C951" s="6" t="s">
        <v>2846</v>
      </c>
    </row>
    <row r="952" customHeight="1" spans="1:3">
      <c r="A952" s="6" t="s">
        <v>2847</v>
      </c>
      <c r="B952" s="7" t="s">
        <v>2848</v>
      </c>
      <c r="C952" s="6" t="s">
        <v>2849</v>
      </c>
    </row>
    <row r="953" customHeight="1" spans="1:3">
      <c r="A953" s="6" t="s">
        <v>2850</v>
      </c>
      <c r="B953" s="7" t="s">
        <v>2851</v>
      </c>
      <c r="C953" s="6" t="s">
        <v>2852</v>
      </c>
    </row>
    <row r="954" customHeight="1" spans="1:3">
      <c r="A954" s="6" t="s">
        <v>2853</v>
      </c>
      <c r="B954" s="7" t="s">
        <v>2854</v>
      </c>
      <c r="C954" s="6" t="s">
        <v>2855</v>
      </c>
    </row>
    <row r="955" customHeight="1" spans="1:3">
      <c r="A955" s="6" t="s">
        <v>2856</v>
      </c>
      <c r="B955" s="7" t="s">
        <v>2857</v>
      </c>
      <c r="C955" s="6" t="s">
        <v>2858</v>
      </c>
    </row>
    <row r="956" customHeight="1" spans="1:3">
      <c r="A956" s="6" t="s">
        <v>2859</v>
      </c>
      <c r="B956" s="7" t="s">
        <v>2860</v>
      </c>
      <c r="C956" s="6" t="s">
        <v>2861</v>
      </c>
    </row>
    <row r="957" customHeight="1" spans="1:3">
      <c r="A957" s="6" t="s">
        <v>2862</v>
      </c>
      <c r="B957" s="7" t="s">
        <v>2863</v>
      </c>
      <c r="C957" s="6" t="s">
        <v>2864</v>
      </c>
    </row>
    <row r="958" customHeight="1" spans="1:3">
      <c r="A958" s="6" t="s">
        <v>2865</v>
      </c>
      <c r="B958" s="7" t="s">
        <v>2866</v>
      </c>
      <c r="C958" s="6" t="s">
        <v>2867</v>
      </c>
    </row>
    <row r="959" customHeight="1" spans="1:3">
      <c r="A959" s="6" t="s">
        <v>2868</v>
      </c>
      <c r="B959" s="7" t="s">
        <v>2869</v>
      </c>
      <c r="C959" s="6" t="s">
        <v>2870</v>
      </c>
    </row>
    <row r="960" customHeight="1" spans="1:3">
      <c r="A960" s="6" t="s">
        <v>2871</v>
      </c>
      <c r="B960" s="7" t="s">
        <v>2872</v>
      </c>
      <c r="C960" s="6" t="s">
        <v>2873</v>
      </c>
    </row>
    <row r="961" customHeight="1" spans="1:3">
      <c r="A961" s="6" t="s">
        <v>2874</v>
      </c>
      <c r="B961" s="7" t="s">
        <v>2875</v>
      </c>
      <c r="C961" s="6" t="s">
        <v>2876</v>
      </c>
    </row>
    <row r="962" customHeight="1" spans="1:3">
      <c r="A962" s="6" t="s">
        <v>2877</v>
      </c>
      <c r="B962" s="7" t="s">
        <v>2878</v>
      </c>
      <c r="C962" s="6" t="s">
        <v>2879</v>
      </c>
    </row>
    <row r="963" customHeight="1" spans="1:3">
      <c r="A963" s="6" t="s">
        <v>2880</v>
      </c>
      <c r="B963" s="7" t="s">
        <v>2881</v>
      </c>
      <c r="C963" s="6" t="s">
        <v>2882</v>
      </c>
    </row>
    <row r="964" customHeight="1" spans="1:3">
      <c r="A964" s="6" t="s">
        <v>2883</v>
      </c>
      <c r="B964" s="7" t="s">
        <v>2884</v>
      </c>
      <c r="C964" s="6" t="s">
        <v>2885</v>
      </c>
    </row>
    <row r="965" customHeight="1" spans="1:3">
      <c r="A965" s="6" t="s">
        <v>2886</v>
      </c>
      <c r="B965" s="7" t="s">
        <v>2887</v>
      </c>
      <c r="C965" s="6" t="s">
        <v>2888</v>
      </c>
    </row>
    <row r="966" customHeight="1" spans="1:3">
      <c r="A966" s="6" t="s">
        <v>2889</v>
      </c>
      <c r="B966" s="7" t="s">
        <v>2890</v>
      </c>
      <c r="C966" s="6" t="s">
        <v>2891</v>
      </c>
    </row>
    <row r="967" customHeight="1" spans="1:3">
      <c r="A967" s="6" t="s">
        <v>2892</v>
      </c>
      <c r="B967" s="7" t="s">
        <v>2893</v>
      </c>
      <c r="C967" s="6" t="s">
        <v>2894</v>
      </c>
    </row>
    <row r="968" customHeight="1" spans="1:3">
      <c r="A968" s="6" t="s">
        <v>2895</v>
      </c>
      <c r="B968" s="7" t="s">
        <v>2896</v>
      </c>
      <c r="C968" s="6" t="s">
        <v>2897</v>
      </c>
    </row>
    <row r="969" customHeight="1" spans="1:3">
      <c r="A969" s="6" t="s">
        <v>2898</v>
      </c>
      <c r="B969" s="7" t="s">
        <v>2899</v>
      </c>
      <c r="C969" s="6" t="s">
        <v>2900</v>
      </c>
    </row>
    <row r="970" customHeight="1" spans="1:3">
      <c r="A970" s="6" t="s">
        <v>2901</v>
      </c>
      <c r="B970" s="7" t="s">
        <v>2902</v>
      </c>
      <c r="C970" s="6" t="s">
        <v>2903</v>
      </c>
    </row>
    <row r="971" customHeight="1" spans="1:3">
      <c r="A971" s="6" t="s">
        <v>2904</v>
      </c>
      <c r="B971" s="7" t="s">
        <v>2905</v>
      </c>
      <c r="C971" s="6" t="s">
        <v>2906</v>
      </c>
    </row>
    <row r="972" customHeight="1" spans="1:3">
      <c r="A972" s="6" t="s">
        <v>2907</v>
      </c>
      <c r="B972" s="7" t="s">
        <v>2908</v>
      </c>
      <c r="C972" s="6" t="s">
        <v>2909</v>
      </c>
    </row>
    <row r="973" customHeight="1" spans="1:3">
      <c r="A973" s="6" t="s">
        <v>2910</v>
      </c>
      <c r="B973" s="7" t="s">
        <v>2911</v>
      </c>
      <c r="C973" s="6" t="s">
        <v>2912</v>
      </c>
    </row>
    <row r="974" customHeight="1" spans="1:3">
      <c r="A974" s="6" t="s">
        <v>2913</v>
      </c>
      <c r="B974" s="7" t="s">
        <v>2914</v>
      </c>
      <c r="C974" s="6" t="s">
        <v>2915</v>
      </c>
    </row>
    <row r="975" customHeight="1" spans="1:3">
      <c r="A975" s="6" t="s">
        <v>2916</v>
      </c>
      <c r="B975" s="7" t="s">
        <v>2917</v>
      </c>
      <c r="C975" s="6" t="s">
        <v>2918</v>
      </c>
    </row>
    <row r="976" customHeight="1" spans="1:3">
      <c r="A976" s="6" t="s">
        <v>2919</v>
      </c>
      <c r="B976" s="7" t="s">
        <v>2920</v>
      </c>
      <c r="C976" s="6" t="s">
        <v>2921</v>
      </c>
    </row>
    <row r="977" customHeight="1" spans="1:3">
      <c r="A977" s="6" t="s">
        <v>2922</v>
      </c>
      <c r="B977" s="7" t="s">
        <v>2923</v>
      </c>
      <c r="C977" s="6" t="s">
        <v>2924</v>
      </c>
    </row>
    <row r="978" customHeight="1" spans="1:3">
      <c r="A978" s="6" t="s">
        <v>2925</v>
      </c>
      <c r="B978" s="7" t="s">
        <v>2926</v>
      </c>
      <c r="C978" s="6" t="s">
        <v>2927</v>
      </c>
    </row>
    <row r="979" customHeight="1" spans="1:3">
      <c r="A979" s="6" t="s">
        <v>2928</v>
      </c>
      <c r="B979" s="7" t="s">
        <v>2929</v>
      </c>
      <c r="C979" s="6" t="s">
        <v>2930</v>
      </c>
    </row>
    <row r="980" customHeight="1" spans="1:3">
      <c r="A980" s="6" t="s">
        <v>2931</v>
      </c>
      <c r="B980" s="7" t="s">
        <v>2932</v>
      </c>
      <c r="C980" s="6" t="s">
        <v>2933</v>
      </c>
    </row>
    <row r="981" customHeight="1" spans="1:3">
      <c r="A981" s="6" t="s">
        <v>2934</v>
      </c>
      <c r="B981" s="7" t="s">
        <v>2935</v>
      </c>
      <c r="C981" s="6" t="s">
        <v>2936</v>
      </c>
    </row>
    <row r="982" customHeight="1" spans="1:3">
      <c r="A982" s="6" t="s">
        <v>2937</v>
      </c>
      <c r="B982" s="7" t="s">
        <v>2938</v>
      </c>
      <c r="C982" s="6" t="s">
        <v>2939</v>
      </c>
    </row>
    <row r="983" customHeight="1" spans="1:3">
      <c r="A983" s="6" t="s">
        <v>2940</v>
      </c>
      <c r="B983" s="7" t="s">
        <v>2941</v>
      </c>
      <c r="C983" s="6" t="s">
        <v>2942</v>
      </c>
    </row>
    <row r="984" customHeight="1" spans="1:3">
      <c r="A984" s="6" t="s">
        <v>2943</v>
      </c>
      <c r="B984" s="7" t="s">
        <v>2944</v>
      </c>
      <c r="C984" s="6" t="s">
        <v>2945</v>
      </c>
    </row>
    <row r="985" customHeight="1" spans="1:3">
      <c r="A985" s="6" t="s">
        <v>2946</v>
      </c>
      <c r="B985" s="7" t="s">
        <v>2947</v>
      </c>
      <c r="C985" s="6" t="s">
        <v>2948</v>
      </c>
    </row>
    <row r="986" customHeight="1" spans="1:3">
      <c r="A986" s="6" t="s">
        <v>2949</v>
      </c>
      <c r="B986" s="7" t="s">
        <v>2950</v>
      </c>
      <c r="C986" s="6" t="s">
        <v>2951</v>
      </c>
    </row>
    <row r="987" customHeight="1" spans="1:3">
      <c r="A987" s="6" t="s">
        <v>2952</v>
      </c>
      <c r="B987" s="7" t="s">
        <v>2953</v>
      </c>
      <c r="C987" s="6" t="s">
        <v>2954</v>
      </c>
    </row>
    <row r="988" customHeight="1" spans="1:3">
      <c r="A988" s="6" t="s">
        <v>2955</v>
      </c>
      <c r="B988" s="7" t="s">
        <v>2956</v>
      </c>
      <c r="C988" s="6" t="s">
        <v>2957</v>
      </c>
    </row>
    <row r="989" customHeight="1" spans="1:3">
      <c r="A989" s="6" t="s">
        <v>2958</v>
      </c>
      <c r="B989" s="7" t="s">
        <v>2959</v>
      </c>
      <c r="C989" s="6" t="s">
        <v>2960</v>
      </c>
    </row>
    <row r="990" customHeight="1" spans="1:3">
      <c r="A990" s="6" t="s">
        <v>2961</v>
      </c>
      <c r="B990" s="7" t="s">
        <v>2962</v>
      </c>
      <c r="C990" s="6" t="s">
        <v>2963</v>
      </c>
    </row>
    <row r="991" customHeight="1" spans="1:3">
      <c r="A991" s="6" t="s">
        <v>2964</v>
      </c>
      <c r="B991" s="7" t="s">
        <v>2965</v>
      </c>
      <c r="C991" s="6" t="s">
        <v>2966</v>
      </c>
    </row>
    <row r="992" customHeight="1" spans="1:3">
      <c r="A992" s="6" t="s">
        <v>2967</v>
      </c>
      <c r="B992" s="7" t="s">
        <v>2968</v>
      </c>
      <c r="C992" s="6" t="s">
        <v>2969</v>
      </c>
    </row>
    <row r="993" customHeight="1" spans="1:3">
      <c r="A993" s="6" t="s">
        <v>2970</v>
      </c>
      <c r="B993" s="7" t="s">
        <v>2971</v>
      </c>
      <c r="C993" s="6" t="s">
        <v>2972</v>
      </c>
    </row>
    <row r="994" customHeight="1" spans="1:3">
      <c r="A994" s="6" t="s">
        <v>2973</v>
      </c>
      <c r="B994" s="7" t="s">
        <v>2974</v>
      </c>
      <c r="C994" s="6" t="s">
        <v>2975</v>
      </c>
    </row>
    <row r="995" customHeight="1" spans="1:3">
      <c r="A995" s="6" t="s">
        <v>2976</v>
      </c>
      <c r="B995" s="7" t="s">
        <v>2977</v>
      </c>
      <c r="C995" s="6" t="s">
        <v>2978</v>
      </c>
    </row>
    <row r="996" customHeight="1" spans="1:3">
      <c r="A996" s="6" t="s">
        <v>2979</v>
      </c>
      <c r="B996" s="7" t="s">
        <v>2980</v>
      </c>
      <c r="C996" s="6" t="s">
        <v>2981</v>
      </c>
    </row>
    <row r="997" customHeight="1" spans="1:3">
      <c r="A997" s="6" t="s">
        <v>2982</v>
      </c>
      <c r="B997" s="7" t="s">
        <v>2983</v>
      </c>
      <c r="C997" s="6" t="s">
        <v>2984</v>
      </c>
    </row>
    <row r="998" customHeight="1" spans="1:3">
      <c r="A998" s="6" t="s">
        <v>2985</v>
      </c>
      <c r="B998" s="7" t="s">
        <v>2986</v>
      </c>
      <c r="C998" s="6" t="s">
        <v>2987</v>
      </c>
    </row>
    <row r="999" customHeight="1" spans="1:3">
      <c r="A999" s="6" t="s">
        <v>2988</v>
      </c>
      <c r="B999" s="7" t="s">
        <v>2989</v>
      </c>
      <c r="C999" s="6" t="s">
        <v>2990</v>
      </c>
    </row>
    <row r="1000" customHeight="1" spans="1:3">
      <c r="A1000" s="6" t="s">
        <v>2991</v>
      </c>
      <c r="B1000" s="7" t="s">
        <v>2992</v>
      </c>
      <c r="C1000" s="6" t="s">
        <v>2993</v>
      </c>
    </row>
    <row r="1001" customHeight="1" spans="1:3">
      <c r="A1001" s="6" t="s">
        <v>2994</v>
      </c>
      <c r="B1001" s="7" t="s">
        <v>2995</v>
      </c>
      <c r="C1001" s="6" t="s">
        <v>2996</v>
      </c>
    </row>
    <row r="1002" customHeight="1" spans="1:3">
      <c r="A1002" s="6" t="s">
        <v>2997</v>
      </c>
      <c r="B1002" s="7" t="s">
        <v>2998</v>
      </c>
      <c r="C1002" s="6" t="s">
        <v>2999</v>
      </c>
    </row>
    <row r="1003" customHeight="1" spans="1:3">
      <c r="A1003" s="6" t="s">
        <v>3000</v>
      </c>
      <c r="B1003" s="7" t="s">
        <v>3001</v>
      </c>
      <c r="C1003" s="6" t="s">
        <v>3002</v>
      </c>
    </row>
    <row r="1004" customHeight="1" spans="1:3">
      <c r="A1004" s="6" t="s">
        <v>3003</v>
      </c>
      <c r="B1004" s="7" t="s">
        <v>3004</v>
      </c>
      <c r="C1004" s="6" t="s">
        <v>3005</v>
      </c>
    </row>
    <row r="1005" customHeight="1" spans="1:3">
      <c r="A1005" s="6" t="s">
        <v>3006</v>
      </c>
      <c r="B1005" s="7" t="s">
        <v>3007</v>
      </c>
      <c r="C1005" s="6" t="s">
        <v>3008</v>
      </c>
    </row>
    <row r="1006" customHeight="1" spans="1:3">
      <c r="A1006" s="6" t="s">
        <v>3009</v>
      </c>
      <c r="B1006" s="7" t="s">
        <v>3010</v>
      </c>
      <c r="C1006" s="6" t="s">
        <v>3011</v>
      </c>
    </row>
    <row r="1007" customHeight="1" spans="1:3">
      <c r="A1007" s="6" t="s">
        <v>3012</v>
      </c>
      <c r="B1007" s="7" t="s">
        <v>3013</v>
      </c>
      <c r="C1007" s="6" t="s">
        <v>3014</v>
      </c>
    </row>
    <row r="1008" customHeight="1" spans="1:3">
      <c r="A1008" s="6" t="s">
        <v>3015</v>
      </c>
      <c r="B1008" s="7" t="s">
        <v>3016</v>
      </c>
      <c r="C1008" s="6" t="s">
        <v>3017</v>
      </c>
    </row>
    <row r="1009" customHeight="1" spans="1:3">
      <c r="A1009" s="6" t="s">
        <v>3018</v>
      </c>
      <c r="B1009" s="7" t="s">
        <v>3019</v>
      </c>
      <c r="C1009" s="6" t="s">
        <v>3020</v>
      </c>
    </row>
    <row r="1010" customHeight="1" spans="1:3">
      <c r="A1010" s="6" t="s">
        <v>3021</v>
      </c>
      <c r="B1010" s="7" t="s">
        <v>3022</v>
      </c>
      <c r="C1010" s="6" t="s">
        <v>3023</v>
      </c>
    </row>
    <row r="1011" customHeight="1" spans="1:3">
      <c r="A1011" s="6" t="s">
        <v>3024</v>
      </c>
      <c r="B1011" s="7" t="s">
        <v>3025</v>
      </c>
      <c r="C1011" s="6" t="s">
        <v>3026</v>
      </c>
    </row>
    <row r="1012" customHeight="1" spans="1:3">
      <c r="A1012" s="6" t="s">
        <v>3027</v>
      </c>
      <c r="B1012" s="7" t="s">
        <v>3028</v>
      </c>
      <c r="C1012" s="6" t="s">
        <v>3029</v>
      </c>
    </row>
    <row r="1013" customHeight="1" spans="1:3">
      <c r="A1013" s="6" t="s">
        <v>3030</v>
      </c>
      <c r="B1013" s="7" t="s">
        <v>3031</v>
      </c>
      <c r="C1013" s="6" t="s">
        <v>3032</v>
      </c>
    </row>
    <row r="1014" customHeight="1" spans="1:3">
      <c r="A1014" s="6" t="s">
        <v>3033</v>
      </c>
      <c r="B1014" s="7" t="s">
        <v>3034</v>
      </c>
      <c r="C1014" s="6" t="s">
        <v>3035</v>
      </c>
    </row>
    <row r="1015" customHeight="1" spans="1:3">
      <c r="A1015" s="6" t="s">
        <v>3036</v>
      </c>
      <c r="B1015" s="7" t="s">
        <v>3037</v>
      </c>
      <c r="C1015" s="6" t="s">
        <v>3038</v>
      </c>
    </row>
    <row r="1016" customHeight="1" spans="1:3">
      <c r="A1016" s="6" t="s">
        <v>3039</v>
      </c>
      <c r="B1016" s="7" t="s">
        <v>3040</v>
      </c>
      <c r="C1016" s="6" t="s">
        <v>3041</v>
      </c>
    </row>
    <row r="1017" customHeight="1" spans="1:3">
      <c r="A1017" s="6" t="s">
        <v>3042</v>
      </c>
      <c r="B1017" s="7" t="s">
        <v>3043</v>
      </c>
      <c r="C1017" s="6" t="s">
        <v>3044</v>
      </c>
    </row>
    <row r="1018" customHeight="1" spans="1:3">
      <c r="A1018" s="6" t="s">
        <v>3045</v>
      </c>
      <c r="B1018" s="7" t="s">
        <v>3046</v>
      </c>
      <c r="C1018" s="6" t="s">
        <v>3047</v>
      </c>
    </row>
    <row r="1019" customHeight="1" spans="1:3">
      <c r="A1019" s="6" t="s">
        <v>3048</v>
      </c>
      <c r="B1019" s="7" t="s">
        <v>3049</v>
      </c>
      <c r="C1019" s="6" t="s">
        <v>3050</v>
      </c>
    </row>
    <row r="1020" customHeight="1" spans="1:3">
      <c r="A1020" s="6" t="s">
        <v>3051</v>
      </c>
      <c r="B1020" s="7" t="s">
        <v>3052</v>
      </c>
      <c r="C1020" s="6" t="s">
        <v>3053</v>
      </c>
    </row>
    <row r="1021" customHeight="1" spans="1:3">
      <c r="A1021" s="6" t="s">
        <v>3054</v>
      </c>
      <c r="B1021" s="7" t="s">
        <v>1140</v>
      </c>
      <c r="C1021" s="6" t="s">
        <v>3055</v>
      </c>
    </row>
    <row r="1022" customHeight="1" spans="1:3">
      <c r="A1022" s="6" t="s">
        <v>3056</v>
      </c>
      <c r="B1022" s="7" t="s">
        <v>3057</v>
      </c>
      <c r="C1022" s="6" t="s">
        <v>3058</v>
      </c>
    </row>
    <row r="1023" customHeight="1" spans="1:3">
      <c r="A1023" s="6" t="s">
        <v>3059</v>
      </c>
      <c r="B1023" s="7" t="s">
        <v>3060</v>
      </c>
      <c r="C1023" s="6" t="s">
        <v>3061</v>
      </c>
    </row>
    <row r="1024" customHeight="1" spans="1:3">
      <c r="A1024" s="6" t="s">
        <v>3062</v>
      </c>
      <c r="B1024" s="7" t="s">
        <v>3063</v>
      </c>
      <c r="C1024" s="6" t="s">
        <v>3064</v>
      </c>
    </row>
    <row r="1025" customHeight="1" spans="1:3">
      <c r="A1025" s="6" t="s">
        <v>3065</v>
      </c>
      <c r="B1025" s="7" t="s">
        <v>3066</v>
      </c>
      <c r="C1025" s="6" t="s">
        <v>3067</v>
      </c>
    </row>
    <row r="1026" customHeight="1" spans="1:3">
      <c r="A1026" s="6" t="s">
        <v>3068</v>
      </c>
      <c r="B1026" s="7" t="s">
        <v>3069</v>
      </c>
      <c r="C1026" s="6" t="s">
        <v>3070</v>
      </c>
    </row>
    <row r="1027" customHeight="1" spans="1:3">
      <c r="A1027" s="6" t="s">
        <v>3071</v>
      </c>
      <c r="B1027" s="7" t="s">
        <v>3072</v>
      </c>
      <c r="C1027" s="6" t="s">
        <v>3073</v>
      </c>
    </row>
    <row r="1028" customHeight="1" spans="1:3">
      <c r="A1028" s="6" t="s">
        <v>3074</v>
      </c>
      <c r="B1028" s="7" t="s">
        <v>3075</v>
      </c>
      <c r="C1028" s="6" t="s">
        <v>3076</v>
      </c>
    </row>
    <row r="1029" customHeight="1" spans="1:3">
      <c r="A1029" s="6" t="s">
        <v>3077</v>
      </c>
      <c r="B1029" s="7" t="s">
        <v>3078</v>
      </c>
      <c r="C1029" s="6" t="s">
        <v>3079</v>
      </c>
    </row>
    <row r="1030" customHeight="1" spans="1:3">
      <c r="A1030" s="6" t="s">
        <v>3080</v>
      </c>
      <c r="B1030" s="7" t="s">
        <v>3081</v>
      </c>
      <c r="C1030" s="6" t="s">
        <v>3082</v>
      </c>
    </row>
    <row r="1031" customHeight="1" spans="1:3">
      <c r="A1031" s="6" t="s">
        <v>3083</v>
      </c>
      <c r="B1031" s="7" t="s">
        <v>3084</v>
      </c>
      <c r="C1031" s="6" t="s">
        <v>3085</v>
      </c>
    </row>
    <row r="1032" customHeight="1" spans="1:3">
      <c r="A1032" s="6" t="s">
        <v>3086</v>
      </c>
      <c r="B1032" s="7" t="s">
        <v>3087</v>
      </c>
      <c r="C1032" s="6" t="s">
        <v>3088</v>
      </c>
    </row>
    <row r="1033" customHeight="1" spans="1:3">
      <c r="A1033" s="6" t="s">
        <v>3089</v>
      </c>
      <c r="B1033" s="7" t="s">
        <v>3090</v>
      </c>
      <c r="C1033" s="6" t="s">
        <v>3091</v>
      </c>
    </row>
    <row r="1034" customHeight="1" spans="1:3">
      <c r="A1034" s="6" t="s">
        <v>3092</v>
      </c>
      <c r="B1034" s="7" t="s">
        <v>3093</v>
      </c>
      <c r="C1034" s="6" t="s">
        <v>3094</v>
      </c>
    </row>
    <row r="1035" customHeight="1" spans="1:3">
      <c r="A1035" s="6" t="s">
        <v>3095</v>
      </c>
      <c r="B1035" s="7" t="s">
        <v>3096</v>
      </c>
      <c r="C1035" s="6" t="s">
        <v>3097</v>
      </c>
    </row>
    <row r="1036" customHeight="1" spans="1:3">
      <c r="A1036" s="6" t="s">
        <v>3098</v>
      </c>
      <c r="B1036" s="7" t="s">
        <v>3099</v>
      </c>
      <c r="C1036" s="6" t="s">
        <v>3100</v>
      </c>
    </row>
    <row r="1037" customHeight="1" spans="1:3">
      <c r="A1037" s="6" t="s">
        <v>3101</v>
      </c>
      <c r="B1037" s="7" t="s">
        <v>3102</v>
      </c>
      <c r="C1037" s="6" t="s">
        <v>3103</v>
      </c>
    </row>
    <row r="1038" customHeight="1" spans="1:3">
      <c r="A1038" s="6" t="s">
        <v>3104</v>
      </c>
      <c r="B1038" s="7" t="s">
        <v>3105</v>
      </c>
      <c r="C1038" s="6" t="s">
        <v>3106</v>
      </c>
    </row>
    <row r="1039" customHeight="1" spans="1:3">
      <c r="A1039" s="6" t="s">
        <v>3107</v>
      </c>
      <c r="B1039" s="7" t="s">
        <v>3108</v>
      </c>
      <c r="C1039" s="6" t="s">
        <v>3109</v>
      </c>
    </row>
    <row r="1040" customHeight="1" spans="1:3">
      <c r="A1040" s="6" t="s">
        <v>3110</v>
      </c>
      <c r="B1040" s="7" t="s">
        <v>3111</v>
      </c>
      <c r="C1040" s="6" t="s">
        <v>3112</v>
      </c>
    </row>
    <row r="1041" customHeight="1" spans="1:3">
      <c r="A1041" s="6" t="s">
        <v>3113</v>
      </c>
      <c r="B1041" s="7" t="s">
        <v>3114</v>
      </c>
      <c r="C1041" s="6" t="s">
        <v>3115</v>
      </c>
    </row>
    <row r="1042" customHeight="1" spans="1:3">
      <c r="A1042" s="6" t="s">
        <v>3116</v>
      </c>
      <c r="B1042" s="7" t="s">
        <v>3117</v>
      </c>
      <c r="C1042" s="6" t="s">
        <v>3118</v>
      </c>
    </row>
    <row r="1043" customHeight="1" spans="1:3">
      <c r="A1043" s="6" t="s">
        <v>3119</v>
      </c>
      <c r="B1043" s="7" t="s">
        <v>3120</v>
      </c>
      <c r="C1043" s="6" t="s">
        <v>3121</v>
      </c>
    </row>
    <row r="1044" customHeight="1" spans="1:3">
      <c r="A1044" s="6" t="s">
        <v>3122</v>
      </c>
      <c r="B1044" s="7" t="s">
        <v>3123</v>
      </c>
      <c r="C1044" s="6" t="s">
        <v>3124</v>
      </c>
    </row>
    <row r="1045" customHeight="1" spans="1:3">
      <c r="A1045" s="6" t="s">
        <v>3125</v>
      </c>
      <c r="B1045" s="7" t="s">
        <v>3126</v>
      </c>
      <c r="C1045" s="6" t="s">
        <v>3127</v>
      </c>
    </row>
    <row r="1046" customHeight="1" spans="1:3">
      <c r="A1046" s="6" t="s">
        <v>3128</v>
      </c>
      <c r="B1046" s="7" t="s">
        <v>3129</v>
      </c>
      <c r="C1046" s="6" t="s">
        <v>3130</v>
      </c>
    </row>
    <row r="1047" customHeight="1" spans="1:3">
      <c r="A1047" s="6" t="s">
        <v>3131</v>
      </c>
      <c r="B1047" s="7" t="s">
        <v>3132</v>
      </c>
      <c r="C1047" s="6" t="s">
        <v>3133</v>
      </c>
    </row>
    <row r="1048" customHeight="1" spans="1:3">
      <c r="A1048" s="6" t="s">
        <v>3134</v>
      </c>
      <c r="B1048" s="7" t="s">
        <v>3135</v>
      </c>
      <c r="C1048" s="6" t="s">
        <v>3136</v>
      </c>
    </row>
    <row r="1049" customHeight="1" spans="1:3">
      <c r="A1049" s="6" t="s">
        <v>3137</v>
      </c>
      <c r="B1049" s="7" t="s">
        <v>3138</v>
      </c>
      <c r="C1049" s="6" t="s">
        <v>3139</v>
      </c>
    </row>
    <row r="1050" customHeight="1" spans="1:3">
      <c r="A1050" s="6" t="s">
        <v>3140</v>
      </c>
      <c r="B1050" s="7" t="s">
        <v>937</v>
      </c>
      <c r="C1050" s="6" t="s">
        <v>3141</v>
      </c>
    </row>
    <row r="1051" customHeight="1" spans="1:3">
      <c r="A1051" s="6" t="s">
        <v>3142</v>
      </c>
      <c r="B1051" s="7" t="s">
        <v>3143</v>
      </c>
      <c r="C1051" s="6" t="s">
        <v>3144</v>
      </c>
    </row>
    <row r="1052" customHeight="1" spans="1:3">
      <c r="A1052" s="6" t="s">
        <v>3145</v>
      </c>
      <c r="B1052" s="7" t="s">
        <v>3146</v>
      </c>
      <c r="C1052" s="6" t="s">
        <v>3147</v>
      </c>
    </row>
    <row r="1053" customHeight="1" spans="1:3">
      <c r="A1053" s="6" t="s">
        <v>3148</v>
      </c>
      <c r="B1053" s="7" t="s">
        <v>3149</v>
      </c>
      <c r="C1053" s="6" t="s">
        <v>3150</v>
      </c>
    </row>
    <row r="1054" customHeight="1" spans="1:3">
      <c r="A1054" s="6" t="s">
        <v>3151</v>
      </c>
      <c r="B1054" s="7" t="s">
        <v>3152</v>
      </c>
      <c r="C1054" s="6" t="s">
        <v>3153</v>
      </c>
    </row>
    <row r="1055" customHeight="1" spans="1:3">
      <c r="A1055" s="6" t="s">
        <v>3154</v>
      </c>
      <c r="B1055" s="7" t="s">
        <v>3155</v>
      </c>
      <c r="C1055" s="6" t="s">
        <v>3156</v>
      </c>
    </row>
    <row r="1056" customHeight="1" spans="1:3">
      <c r="A1056" s="6" t="s">
        <v>3157</v>
      </c>
      <c r="B1056" s="7" t="s">
        <v>3158</v>
      </c>
      <c r="C1056" s="6" t="s">
        <v>3159</v>
      </c>
    </row>
    <row r="1057" customHeight="1" spans="1:3">
      <c r="A1057" s="6" t="s">
        <v>3160</v>
      </c>
      <c r="B1057" s="7" t="s">
        <v>3161</v>
      </c>
      <c r="C1057" s="6" t="s">
        <v>3162</v>
      </c>
    </row>
    <row r="1058" customHeight="1" spans="1:3">
      <c r="A1058" s="6" t="s">
        <v>3163</v>
      </c>
      <c r="B1058" s="7" t="s">
        <v>3164</v>
      </c>
      <c r="C1058" s="6" t="s">
        <v>3165</v>
      </c>
    </row>
    <row r="1059" customHeight="1" spans="1:3">
      <c r="A1059" s="6" t="s">
        <v>3166</v>
      </c>
      <c r="B1059" s="7" t="s">
        <v>3167</v>
      </c>
      <c r="C1059" s="6" t="s">
        <v>3168</v>
      </c>
    </row>
    <row r="1060" customHeight="1" spans="1:3">
      <c r="A1060" s="6" t="s">
        <v>3169</v>
      </c>
      <c r="B1060" s="7" t="s">
        <v>3170</v>
      </c>
      <c r="C1060" s="6" t="s">
        <v>3171</v>
      </c>
    </row>
    <row r="1061" customHeight="1" spans="1:3">
      <c r="A1061" s="6" t="s">
        <v>3172</v>
      </c>
      <c r="B1061" s="7" t="s">
        <v>3173</v>
      </c>
      <c r="C1061" s="6" t="s">
        <v>3174</v>
      </c>
    </row>
    <row r="1062" customHeight="1" spans="1:3">
      <c r="A1062" s="6" t="s">
        <v>3175</v>
      </c>
      <c r="B1062" s="7" t="s">
        <v>3176</v>
      </c>
      <c r="C1062" s="6" t="s">
        <v>3177</v>
      </c>
    </row>
    <row r="1063" customHeight="1" spans="1:3">
      <c r="A1063" s="6" t="s">
        <v>3178</v>
      </c>
      <c r="B1063" s="7" t="s">
        <v>3179</v>
      </c>
      <c r="C1063" s="6" t="s">
        <v>3180</v>
      </c>
    </row>
    <row r="1064" customHeight="1" spans="1:3">
      <c r="A1064" s="6" t="s">
        <v>3181</v>
      </c>
      <c r="B1064" s="7" t="s">
        <v>3182</v>
      </c>
      <c r="C1064" s="6" t="s">
        <v>3183</v>
      </c>
    </row>
    <row r="1065" customHeight="1" spans="1:3">
      <c r="A1065" s="6" t="s">
        <v>3184</v>
      </c>
      <c r="B1065" s="7" t="s">
        <v>3185</v>
      </c>
      <c r="C1065" s="6" t="s">
        <v>3186</v>
      </c>
    </row>
    <row r="1066" customHeight="1" spans="1:3">
      <c r="A1066" s="6" t="s">
        <v>3187</v>
      </c>
      <c r="B1066" s="7" t="s">
        <v>3188</v>
      </c>
      <c r="C1066" s="6" t="s">
        <v>3189</v>
      </c>
    </row>
    <row r="1067" customHeight="1" spans="1:3">
      <c r="A1067" s="6" t="s">
        <v>3190</v>
      </c>
      <c r="B1067" s="7" t="s">
        <v>3191</v>
      </c>
      <c r="C1067" s="6" t="s">
        <v>3192</v>
      </c>
    </row>
    <row r="1068" customHeight="1" spans="1:3">
      <c r="A1068" s="6" t="s">
        <v>3193</v>
      </c>
      <c r="B1068" s="7" t="s">
        <v>3194</v>
      </c>
      <c r="C1068" s="6" t="s">
        <v>3195</v>
      </c>
    </row>
    <row r="1069" customHeight="1" spans="1:3">
      <c r="A1069" s="6" t="s">
        <v>3196</v>
      </c>
      <c r="B1069" s="7" t="s">
        <v>3197</v>
      </c>
      <c r="C1069" s="6" t="s">
        <v>3198</v>
      </c>
    </row>
    <row r="1070" customHeight="1" spans="1:3">
      <c r="A1070" s="6" t="s">
        <v>3199</v>
      </c>
      <c r="B1070" s="7" t="s">
        <v>3200</v>
      </c>
      <c r="C1070" s="6" t="s">
        <v>3201</v>
      </c>
    </row>
    <row r="1071" customHeight="1" spans="1:3">
      <c r="A1071" s="6" t="s">
        <v>3202</v>
      </c>
      <c r="B1071" s="7" t="s">
        <v>3203</v>
      </c>
      <c r="C1071" s="6" t="s">
        <v>3204</v>
      </c>
    </row>
    <row r="1072" customHeight="1" spans="1:3">
      <c r="A1072" s="6" t="s">
        <v>3205</v>
      </c>
      <c r="B1072" s="7" t="s">
        <v>3206</v>
      </c>
      <c r="C1072" s="6" t="s">
        <v>3207</v>
      </c>
    </row>
    <row r="1073" customHeight="1" spans="1:3">
      <c r="A1073" s="6" t="s">
        <v>3208</v>
      </c>
      <c r="B1073" s="7" t="s">
        <v>3209</v>
      </c>
      <c r="C1073" s="6" t="s">
        <v>3210</v>
      </c>
    </row>
    <row r="1074" customHeight="1" spans="1:3">
      <c r="A1074" s="6" t="s">
        <v>3211</v>
      </c>
      <c r="B1074" s="7" t="s">
        <v>3212</v>
      </c>
      <c r="C1074" s="6" t="s">
        <v>3213</v>
      </c>
    </row>
    <row r="1075" customHeight="1" spans="1:3">
      <c r="A1075" s="6" t="s">
        <v>3214</v>
      </c>
      <c r="B1075" s="7" t="s">
        <v>3215</v>
      </c>
      <c r="C1075" s="6" t="s">
        <v>3216</v>
      </c>
    </row>
    <row r="1076" customHeight="1" spans="1:3">
      <c r="A1076" s="6" t="s">
        <v>3217</v>
      </c>
      <c r="B1076" s="7" t="s">
        <v>3218</v>
      </c>
      <c r="C1076" s="6" t="s">
        <v>3219</v>
      </c>
    </row>
    <row r="1077" customHeight="1" spans="1:3">
      <c r="A1077" s="6" t="s">
        <v>3220</v>
      </c>
      <c r="B1077" s="7" t="s">
        <v>3221</v>
      </c>
      <c r="C1077" s="6" t="s">
        <v>3222</v>
      </c>
    </row>
    <row r="1078" customHeight="1" spans="1:3">
      <c r="A1078" s="6" t="s">
        <v>3223</v>
      </c>
      <c r="B1078" s="7" t="s">
        <v>3224</v>
      </c>
      <c r="C1078" s="6" t="s">
        <v>3225</v>
      </c>
    </row>
    <row r="1079" customHeight="1" spans="1:3">
      <c r="A1079" s="6" t="s">
        <v>3226</v>
      </c>
      <c r="B1079" s="7" t="s">
        <v>3227</v>
      </c>
      <c r="C1079" s="6" t="s">
        <v>3228</v>
      </c>
    </row>
    <row r="1080" customHeight="1" spans="1:3">
      <c r="A1080" s="6" t="s">
        <v>3229</v>
      </c>
      <c r="B1080" s="7" t="s">
        <v>3230</v>
      </c>
      <c r="C1080" s="6" t="s">
        <v>3231</v>
      </c>
    </row>
    <row r="1081" customHeight="1" spans="1:3">
      <c r="A1081" s="6" t="s">
        <v>3232</v>
      </c>
      <c r="B1081" s="7" t="s">
        <v>3233</v>
      </c>
      <c r="C1081" s="6" t="s">
        <v>3234</v>
      </c>
    </row>
    <row r="1082" customHeight="1" spans="1:3">
      <c r="A1082" s="6" t="s">
        <v>3235</v>
      </c>
      <c r="B1082" s="7" t="s">
        <v>3236</v>
      </c>
      <c r="C1082" s="6" t="s">
        <v>3237</v>
      </c>
    </row>
    <row r="1083" customHeight="1" spans="1:3">
      <c r="A1083" s="6" t="s">
        <v>3238</v>
      </c>
      <c r="B1083" s="7" t="s">
        <v>3239</v>
      </c>
      <c r="C1083" s="6" t="s">
        <v>3240</v>
      </c>
    </row>
    <row r="1084" customHeight="1" spans="1:3">
      <c r="A1084" s="6" t="s">
        <v>3241</v>
      </c>
      <c r="B1084" s="7" t="s">
        <v>3242</v>
      </c>
      <c r="C1084" s="6" t="s">
        <v>3243</v>
      </c>
    </row>
    <row r="1085" customHeight="1" spans="1:3">
      <c r="A1085" s="6" t="s">
        <v>3244</v>
      </c>
      <c r="B1085" s="7" t="s">
        <v>3245</v>
      </c>
      <c r="C1085" s="6" t="s">
        <v>3246</v>
      </c>
    </row>
    <row r="1086" customHeight="1" spans="1:3">
      <c r="A1086" s="6" t="s">
        <v>3247</v>
      </c>
      <c r="B1086" s="7" t="s">
        <v>2611</v>
      </c>
      <c r="C1086" s="6" t="s">
        <v>3248</v>
      </c>
    </row>
    <row r="1087" customHeight="1" spans="1:3">
      <c r="A1087" s="6" t="s">
        <v>3249</v>
      </c>
      <c r="B1087" s="7" t="s">
        <v>3250</v>
      </c>
      <c r="C1087" s="6" t="s">
        <v>3251</v>
      </c>
    </row>
    <row r="1088" customHeight="1" spans="1:3">
      <c r="A1088" s="6" t="s">
        <v>3252</v>
      </c>
      <c r="B1088" s="7" t="s">
        <v>3253</v>
      </c>
      <c r="C1088" s="6" t="s">
        <v>3254</v>
      </c>
    </row>
    <row r="1089" customHeight="1" spans="1:3">
      <c r="A1089" s="6" t="s">
        <v>3255</v>
      </c>
      <c r="B1089" s="7" t="s">
        <v>3256</v>
      </c>
      <c r="C1089" s="6" t="s">
        <v>3257</v>
      </c>
    </row>
    <row r="1090" customHeight="1" spans="1:3">
      <c r="A1090" s="6" t="s">
        <v>3258</v>
      </c>
      <c r="B1090" s="7" t="s">
        <v>3259</v>
      </c>
      <c r="C1090" s="6" t="s">
        <v>3260</v>
      </c>
    </row>
    <row r="1091" customHeight="1" spans="1:3">
      <c r="A1091" s="6" t="s">
        <v>3261</v>
      </c>
      <c r="B1091" s="7" t="s">
        <v>3262</v>
      </c>
      <c r="C1091" s="6" t="s">
        <v>3263</v>
      </c>
    </row>
    <row r="1092" customHeight="1" spans="1:3">
      <c r="A1092" s="6" t="s">
        <v>3264</v>
      </c>
      <c r="B1092" s="7" t="s">
        <v>3265</v>
      </c>
      <c r="C1092" s="6" t="s">
        <v>3266</v>
      </c>
    </row>
    <row r="1093" customHeight="1" spans="1:3">
      <c r="A1093" s="6" t="s">
        <v>3267</v>
      </c>
      <c r="B1093" s="7" t="s">
        <v>3268</v>
      </c>
      <c r="C1093" s="6" t="s">
        <v>3269</v>
      </c>
    </row>
    <row r="1094" customHeight="1" spans="1:3">
      <c r="A1094" s="6" t="s">
        <v>3270</v>
      </c>
      <c r="B1094" s="7" t="s">
        <v>3271</v>
      </c>
      <c r="C1094" s="6" t="s">
        <v>3272</v>
      </c>
    </row>
    <row r="1095" customHeight="1" spans="1:3">
      <c r="A1095" s="13" t="s">
        <v>3273</v>
      </c>
      <c r="B1095" s="9" t="s">
        <v>3274</v>
      </c>
      <c r="C1095" s="13" t="s">
        <v>3275</v>
      </c>
    </row>
    <row r="1096" customHeight="1" spans="1:3">
      <c r="A1096" s="6" t="s">
        <v>3276</v>
      </c>
      <c r="B1096" s="10" t="s">
        <v>3277</v>
      </c>
      <c r="C1096" s="6" t="s">
        <v>3278</v>
      </c>
    </row>
  </sheetData>
  <sortState ref="B1:AT1096">
    <sortCondition ref="C1"/>
  </sortState>
  <conditionalFormatting sqref="A$1:A$1048576">
    <cfRule type="duplicateValues" dxfId="0" priority="3"/>
  </conditionalFormatting>
  <conditionalFormatting sqref="C2:C109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安生.</cp:lastModifiedBy>
  <dcterms:created xsi:type="dcterms:W3CDTF">2022-08-18T01:18:00Z</dcterms:created>
  <dcterms:modified xsi:type="dcterms:W3CDTF">2022-08-24T00:53:45Z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7B0381A5292648959A0EBC31AA7E951C</vt:lpwstr>
  </property>
  <property fmtid="{D5CDD505-2E9C-101B-9397-08002B2CF9AE}" pid="3" name="KSOProductBuildVer">
    <vt:lpwstr>2052-11.1.0.12302</vt:lpwstr>
  </property>
</Properties>
</file>